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37180" windowHeight="23540" tabRatio="500" activeTab="1"/>
  </bookViews>
  <sheets>
    <sheet name="Sheet1" sheetId="1" r:id="rId1"/>
    <sheet name="DonneesFiltrees" sheetId="2" r:id="rId2"/>
    <sheet name="DonneesOrigines" sheetId="3" r:id="rId3"/>
  </sheets>
  <externalReferences>
    <externalReference r:id="rId4"/>
  </externalReferences>
  <definedNames>
    <definedName name="_xlnm._FilterDatabase" localSheetId="1" hidden="1">DonneesFiltrees!$A$2:$I$2005</definedName>
    <definedName name="_xlnm._FilterDatabase" localSheetId="2" hidden="1">DonneesOrigines!$A$2:$I$2005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<sst xmlns="http://schemas.openxmlformats.org/spreadsheetml/2006/main" count="4786" uniqueCount="2426">
  <si>
    <t>* Sea-Bird SBE16plus  Data File:</t>
  </si>
  <si>
    <t>* FileName = C:\Users\sondes\Documents\CRIOBE\Sondes\Sondes Sea Bird\SBE 16\SITE\Moorea Taotaha (Haapiti)\Taotaha 20\SBE16plus_01606052_2020_05_19.hex</t>
  </si>
  <si>
    <t>* Software version 2.6.3.104</t>
  </si>
  <si>
    <t>* Temperature SN = 6052</t>
  </si>
  <si>
    <t>* Conductivity SN = 6052</t>
  </si>
  <si>
    <t>* System UpLoad Time = May 19 2020 12:06:00</t>
  </si>
  <si>
    <t>* &lt;ApplicationData&gt;</t>
  </si>
  <si>
    <t>* &lt;Seaterm232&gt;</t>
  </si>
  <si>
    <t>* &lt;SoftwareVersion&gt;2.6.3.104&lt;/SoftwareVersion&gt;</t>
  </si>
  <si>
    <t>* &lt;BuildDate&gt;30-Jun-2017&lt;/BuildDate&gt;</t>
  </si>
  <si>
    <t>* &lt;/Seaterm232&gt;</t>
  </si>
  <si>
    <t>* &lt;/ApplicationData&gt;</t>
  </si>
  <si>
    <t>* &lt;InstrumentState&gt;</t>
  </si>
  <si>
    <t>* &lt;HardwareData DeviceType='SBE16plus' SerialNumber='01606052'&gt;</t>
  </si>
  <si>
    <t>*</t>
  </si>
  <si>
    <t>*    &lt;Manufacturer&gt;Sea-Bird Electronics, Inc.&lt;/Manufacturer&gt;</t>
  </si>
  <si>
    <t>*    &lt;FirmwareVersion&gt;2.5.2&lt;/FirmwareVersion&gt;</t>
  </si>
  <si>
    <t>*    &lt;FirmwareDate&gt;12 Mar 2013 11:50&lt;/FirmwareDate&gt;</t>
  </si>
  <si>
    <t>*    &lt;CommandSetVersion&gt;2.3&lt;/CommandSetVersion&gt;</t>
  </si>
  <si>
    <t>*    &lt;PCBAssembly PCBSerialNum='not assigned' AssemblyNum='41054F'/&gt;</t>
  </si>
  <si>
    <t>*    &lt;PCBAssembly PCBSerialNum='not assigned' AssemblyNum='41580'/&gt;</t>
  </si>
  <si>
    <t>*    &lt;PCBAssembly PCBSerialNum='not assigned' AssemblyNum='41056F'/&gt;</t>
  </si>
  <si>
    <t>*    &lt;PCBAssembly PCBSerialNum='not assigned' AssemblyNum='not assigned'/&gt;</t>
  </si>
  <si>
    <t>*    &lt;MfgDate&gt;28 april 2008&lt;/MfgDate&gt;</t>
  </si>
  <si>
    <t>*    &lt;InternalSensors&gt;</t>
  </si>
  <si>
    <t>*       &lt;Sensor id='Main Temperature'&gt;</t>
  </si>
  <si>
    <t>*          &lt;type&gt;temperature0&lt;/type&gt;</t>
  </si>
  <si>
    <t>*          &lt;SerialNumber&gt;01606052&lt;/SerialNumber&gt;</t>
  </si>
  <si>
    <t>*       &lt;/Sensor&gt;</t>
  </si>
  <si>
    <t>*       &lt;Sensor id='Main Conductivity'&gt;</t>
  </si>
  <si>
    <t>*          &lt;type&gt;conductivity-0&lt;/type&gt;</t>
  </si>
  <si>
    <t>*       &lt;Sensor id='Main Pressure'&gt;</t>
  </si>
  <si>
    <t>*          &lt;type&gt;none&lt;/type&gt;</t>
  </si>
  <si>
    <t>*          &lt;SerialNumber&gt;not assigned&lt;/SerialNumber&gt;</t>
  </si>
  <si>
    <t>*    &lt;/InternalSensors&gt;</t>
  </si>
  <si>
    <t>*    &lt;ExternalSensors&gt;</t>
  </si>
  <si>
    <t>*       &lt;Sensor id='volt 0'&gt;</t>
  </si>
  <si>
    <t>*          &lt;type&gt;SBE43&lt;/type&gt;</t>
  </si>
  <si>
    <t>*          &lt;SerialNumber&gt;1409&lt;/SerialNumber&gt;</t>
  </si>
  <si>
    <t>*       &lt;Sensor id='volt 1'&gt;</t>
  </si>
  <si>
    <t>*          &lt;type&gt;not assigned&lt;/type&gt;</t>
  </si>
  <si>
    <t>*          &lt;SerialNumber&gt;0784&lt;/SerialNumber&gt;</t>
  </si>
  <si>
    <t>*       &lt;Sensor id='volt 2'&gt;</t>
  </si>
  <si>
    <t>*          &lt;type&gt;SBE18&lt;/type&gt;</t>
  </si>
  <si>
    <t>*          &lt;SerialNumber&gt;0656&lt;/SerialNumber&gt;</t>
  </si>
  <si>
    <t>*       &lt;Sensor id='volt 3'&gt;</t>
  </si>
  <si>
    <t>*       &lt;Sensor id='volt 4'&gt;</t>
  </si>
  <si>
    <t>*       &lt;Sensor id='volt 5'&gt;</t>
  </si>
  <si>
    <t>*       &lt;Sensor id='serial'&gt;</t>
  </si>
  <si>
    <t>*          &lt;SerialNumber&gt;0&lt;/SerialNumber&gt;</t>
  </si>
  <si>
    <t>*    &lt;/ExternalSensors&gt;</t>
  </si>
  <si>
    <t>* &lt;/HardwareData&gt;</t>
  </si>
  <si>
    <t>* &lt;StatusData DeviceType='SBE16plus' SerialNumber='01606052'&gt;</t>
  </si>
  <si>
    <t>*    &lt;DateTime&gt;2020-05-19T12:05:44&lt;/DateTime&gt;</t>
  </si>
  <si>
    <t>*    &lt;LoggingState&gt;not logging&lt;/LoggingState&gt;</t>
  </si>
  <si>
    <t>*    &lt;EventSummary numEvents='0'/&gt;</t>
  </si>
  <si>
    <t>*    &lt;Power&gt;</t>
  </si>
  <si>
    <t>*       &lt;vMain&gt;11.4&lt;/vMain&gt;</t>
  </si>
  <si>
    <t>*       &lt;vLith&gt;8.2&lt;/vLith&gt;</t>
  </si>
  <si>
    <t>*       &lt;iMain&gt;51.1&lt;/iMain&gt;</t>
  </si>
  <si>
    <t>*       &lt;iPump&gt;80.0&lt;/iPump&gt;</t>
  </si>
  <si>
    <t>*       &lt;iExt01&gt; 5.5&lt;/iExt01&gt;</t>
  </si>
  <si>
    <t>*       &lt;iExt2345&gt;22.6&lt;/iExt2345&gt;</t>
  </si>
  <si>
    <t>*    &lt;/Power&gt;</t>
  </si>
  <si>
    <t>*    &lt;MemorySummary&gt;</t>
  </si>
  <si>
    <t>*       &lt;Bytes&gt;30240&lt;/Bytes&gt;</t>
  </si>
  <si>
    <t>*       &lt;Samples&gt;2160&lt;/Samples&gt;</t>
  </si>
  <si>
    <t>*       &lt;SamplesFree&gt;4697707&lt;/SamplesFree&gt;</t>
  </si>
  <si>
    <t>*       &lt;SampleLength&gt;14&lt;/SampleLength&gt;</t>
  </si>
  <si>
    <t>*       &lt;Headers&gt;2&lt;/Headers&gt;</t>
  </si>
  <si>
    <t>*    &lt;/MemorySummary&gt;</t>
  </si>
  <si>
    <t>* &lt;/StatusData&gt;</t>
  </si>
  <si>
    <t>* &lt;ConfigurationData DeviceType='SBE16plus' SerialNumber='01606052'&gt;</t>
  </si>
  <si>
    <t>*    &lt;SamplingParameters&gt;</t>
  </si>
  <si>
    <t>*       &lt;SampleInterval&gt;10800&lt;/SampleInterval&gt;</t>
  </si>
  <si>
    <t>*       &lt;MeasurementsPerSample&gt;1&lt;/MeasurementsPerSample&gt;</t>
  </si>
  <si>
    <t>*       &lt;ReferencePressure&gt;0.0&lt;/ReferencePressure&gt;</t>
  </si>
  <si>
    <t>*       &lt;Pump&gt;run pump during sample&lt;/Pump&gt;</t>
  </si>
  <si>
    <t>*       &lt;DelayBeforeSampling&gt;60.0&lt;/DelayBeforeSampling&gt;</t>
  </si>
  <si>
    <t>*       &lt;DelayAfterSampling&gt;0.0&lt;/DelayAfterSampling&gt;</t>
  </si>
  <si>
    <t>*       &lt;TransmitRealTime&gt;no&lt;/TransmitRealTime&gt;</t>
  </si>
  <si>
    <t>*    &lt;/SamplingParameters&gt;</t>
  </si>
  <si>
    <t>*    &lt;Battery&gt;</t>
  </si>
  <si>
    <t>*       &lt;CutOff&gt;7.5&lt;/CutOff&gt;</t>
  </si>
  <si>
    <t>*    &lt;/Battery&gt;</t>
  </si>
  <si>
    <t>*    &lt;DataChannels&gt;</t>
  </si>
  <si>
    <t>*       &lt;ExtVolt0&gt;yes&lt;/ExtVolt0&gt;</t>
  </si>
  <si>
    <t>*       &lt;ExtVolt1&gt;no&lt;/ExtVolt1&gt;</t>
  </si>
  <si>
    <t>*       &lt;ExtVolt2&gt;yes&lt;/ExtVolt2&gt;</t>
  </si>
  <si>
    <t>*       &lt;ExtVolt3&gt;no&lt;/ExtVolt3&gt;</t>
  </si>
  <si>
    <t>*       &lt;ExtVolt4&gt;no&lt;/ExtVolt4&gt;</t>
  </si>
  <si>
    <t>*       &lt;ExtVolt5&gt;no&lt;/ExtVolt5&gt;</t>
  </si>
  <si>
    <t>*       &lt;SBE38&gt;no&lt;/SBE38&gt;</t>
  </si>
  <si>
    <t>*       &lt;SBE50&gt;no&lt;/SBE50&gt;</t>
  </si>
  <si>
    <t>*       &lt;WETLABS&gt;no&lt;/WETLABS&gt;</t>
  </si>
  <si>
    <t>*       &lt;OPTODE&gt;no&lt;/OPTODE&gt;</t>
  </si>
  <si>
    <t>*       &lt;SBE63&gt;no&lt;/SBE63&gt;</t>
  </si>
  <si>
    <t>*       &lt;GTD&gt;no&lt;/GTD&gt;</t>
  </si>
  <si>
    <t>*    &lt;/DataChannels&gt;</t>
  </si>
  <si>
    <t>*    &lt;EchoCharacters&gt;yes&lt;/EchoCharacters&gt;</t>
  </si>
  <si>
    <t>*    &lt;OutputExecutedTag&gt;yes&lt;/OutputExecutedTag&gt;</t>
  </si>
  <si>
    <t>*    &lt;OutputFormat&gt;raw HEX&lt;/OutputFormat&gt;</t>
  </si>
  <si>
    <t>*    &lt;SerialLineSync&gt;no&lt;/SerialLineSync&gt;</t>
  </si>
  <si>
    <t>* &lt;/ConfigurationData&gt;</t>
  </si>
  <si>
    <t>* &lt;CalibrationCoefficients DeviceType='SBE16plus' SerialNumber='01606052'&gt;</t>
  </si>
  <si>
    <t>*    &lt;Calibration format='TEMP1' id='Main Temperature'&gt;</t>
  </si>
  <si>
    <t>*       &lt;SerialNum&gt;01606052&lt;/SerialNum&gt;</t>
  </si>
  <si>
    <t>*       &lt;CalDate&gt;17-Aug-17&lt;/CalDate&gt;</t>
  </si>
  <si>
    <t>*       &lt;TA0&gt;1.283587e-03&lt;/TA0&gt;</t>
  </si>
  <si>
    <t>*       &lt;TA1&gt;2.584913e-04&lt;/TA1&gt;</t>
  </si>
  <si>
    <t>*       &lt;TA2&gt;-8.601899e-08&lt;/TA2&gt;</t>
  </si>
  <si>
    <t>*       &lt;TA3&gt;1.403363e-07&lt;/TA3&gt;</t>
  </si>
  <si>
    <t>*       &lt;TOFFSET&gt;0.000000e+00&lt;/TOFFSET&gt;</t>
  </si>
  <si>
    <t>*    &lt;/Calibration&gt;</t>
  </si>
  <si>
    <t>*    &lt;Calibration format='WBCOND0' id='Main Conductivity'&gt;</t>
  </si>
  <si>
    <t>*       &lt;G&gt;-9.996836e-01&lt;/G&gt;</t>
  </si>
  <si>
    <t>*       &lt;H&gt;1.528720e-01&lt;/H&gt;</t>
  </si>
  <si>
    <t>*       &lt;I&gt;-1.851489e-05&lt;/I&gt;</t>
  </si>
  <si>
    <t>*       &lt;J&gt;3.032375e-05&lt;/J&gt;</t>
  </si>
  <si>
    <t>*       &lt;CPCOR&gt;-9.570000e-08&lt;/CPCOR&gt;</t>
  </si>
  <si>
    <t>*       &lt;CTCOR&gt;3.250000e-06&lt;/CTCOR&gt;</t>
  </si>
  <si>
    <t>*       &lt;CSLOPE&gt;1.000000e+00&lt;/CSLOPE&gt;</t>
  </si>
  <si>
    <t>*    &lt;Calibration format='VOLT0' id='Volt 0'&gt;</t>
  </si>
  <si>
    <t>*       &lt;OFFSET&gt;-4.739790e-02&lt;/OFFSET&gt;</t>
  </si>
  <si>
    <t>*       &lt;SLOPE&gt;1.250007e+00&lt;/SLOPE&gt;</t>
  </si>
  <si>
    <t>*    &lt;Calibration format='VOLT0' id='Volt 1'&gt;</t>
  </si>
  <si>
    <t>*       &lt;OFFSET&gt;-4.852947e-02&lt;/OFFSET&gt;</t>
  </si>
  <si>
    <t>*       &lt;SLOPE&gt;1.250062e+00&lt;/SLOPE&gt;</t>
  </si>
  <si>
    <t>*    &lt;Calibration format='VOLT0' id='Volt 2'&gt;</t>
  </si>
  <si>
    <t>*       &lt;OFFSET&gt;-4.840527e-02&lt;/OFFSET&gt;</t>
  </si>
  <si>
    <t>*       &lt;SLOPE&gt;1.249712e+00&lt;/SLOPE&gt;</t>
  </si>
  <si>
    <t>*    &lt;Calibration format='VOLT0' id='Volt 3'&gt;</t>
  </si>
  <si>
    <t>*       &lt;OFFSET&gt;-4.699474e-02&lt;/OFFSET&gt;</t>
  </si>
  <si>
    <t>*       &lt;SLOPE&gt;1.249362e+00&lt;/SLOPE&gt;</t>
  </si>
  <si>
    <t>*    &lt;Calibration format='VOLT0' id='Volt 4'&gt;</t>
  </si>
  <si>
    <t>*       &lt;OFFSET&gt;-4.709158e-02&lt;/OFFSET&gt;</t>
  </si>
  <si>
    <t>*       &lt;SLOPE&gt;1.250019e+00&lt;/SLOPE&gt;</t>
  </si>
  <si>
    <t>*    &lt;Calibration format='VOLT0' id='Volt 5'&gt;</t>
  </si>
  <si>
    <t>*       &lt;OFFSET&gt;-4.671474e-02&lt;/OFFSET&gt;</t>
  </si>
  <si>
    <t>*       &lt;SLOPE&gt;1.251044e+00&lt;/SLOPE&gt;</t>
  </si>
  <si>
    <t>*    &lt;Calibration format='FREQ0' id='external frequency channel'&gt;</t>
  </si>
  <si>
    <t>*       &lt;EXTFREQSF&gt;9.999976e-01&lt;/EXTFREQSF&gt;</t>
  </si>
  <si>
    <t>* &lt;/CalibrationCoefficients&gt;</t>
  </si>
  <si>
    <t>* &lt;EventCounters DeviceType='SBE16plus' SerialNumber='01606052'&gt;</t>
  </si>
  <si>
    <t>* &lt;/EventCounters&gt;&lt;/InstrumentState&gt;</t>
  </si>
  <si>
    <t>* &lt;Headers&gt;</t>
  </si>
  <si>
    <t>* hdr   1 23 Aug 2019 12:01:05 samples 1 to 2000, int = 10800, stop = logging</t>
  </si>
  <si>
    <t>* hdr   2 29 Apr 2020 12:01:05 samples 2001 to 2160, int = 10800, stop = stop cmd</t>
  </si>
  <si>
    <t># nquan = 8</t>
  </si>
  <si>
    <t xml:space="preserve"># nvalues = 2160                                  </t>
  </si>
  <si>
    <t># units = specified</t>
  </si>
  <si>
    <t># name 0 = timeJ: Julian Days</t>
  </si>
  <si>
    <t># name 1 = tv290C: Temperature [ITS-90, deg C]</t>
  </si>
  <si>
    <t># name 2 = sal00: Salinity, Practical [PSU], moored pressure = 0.00000e+000 [dbar]</t>
  </si>
  <si>
    <t># name 3 = c0S/m: Conductivity [S/m]</t>
  </si>
  <si>
    <t># name 4 = sbeox0ML/L: Oxygen, SBE 43 [ml/l]</t>
  </si>
  <si>
    <t># name 5 = sbeox0PS: Oxygen, SBE 43 [% saturation]</t>
  </si>
  <si>
    <t># name 6 = ph: pH</t>
  </si>
  <si>
    <t># name 7 = flag:  0.000e+00</t>
  </si>
  <si>
    <t xml:space="preserve"># span 0 = 235.500741, 505.375741                 </t>
  </si>
  <si>
    <t xml:space="preserve"># span 1 =    16.2565,    30.7581                 </t>
  </si>
  <si>
    <t xml:space="preserve"># span 2 =     0.0000,   501.7314                 </t>
  </si>
  <si>
    <t xml:space="preserve"># span 3 =  -0.143655,  41.828263                 </t>
  </si>
  <si>
    <t xml:space="preserve"># span 4 =  -118.2909,     6.6326                 </t>
  </si>
  <si>
    <t xml:space="preserve"># span 5 =      5.755,    128.464                 </t>
  </si>
  <si>
    <t xml:space="preserve"># span 6 =      7.281,      9.139                 </t>
  </si>
  <si>
    <t xml:space="preserve"># span 7 = 0.0000e+00, 0.0000e+00                 </t>
  </si>
  <si>
    <t># interval = seconds: 10800</t>
  </si>
  <si>
    <t># start_time = Aug 23 2019 12:01:04 [Instrument's time stamp, first data scan]</t>
  </si>
  <si>
    <t># bad_flag = -9.990e-29</t>
  </si>
  <si>
    <t># &lt;Sensors count="4" &gt;</t>
  </si>
  <si>
    <t>#   &lt;sensor Channel="1" &gt;</t>
  </si>
  <si>
    <t>#     &lt;!-- Count, Temperature --&gt;</t>
  </si>
  <si>
    <t>#     &lt;TemperatureSensor SensorID="58" &gt;</t>
  </si>
  <si>
    <t>#       &lt;SerialNumber&gt;6052&lt;/SerialNumber&gt;</t>
  </si>
  <si>
    <t>#       &lt;CalibrationDate&gt;17-Aug-17&lt;/CalibrationDate&gt;</t>
  </si>
  <si>
    <t>#       &lt;A0&gt;1.28358703e-003&lt;/A0&gt;</t>
  </si>
  <si>
    <t>#       &lt;A1&gt;2.58491285e-004&lt;/A1&gt;</t>
  </si>
  <si>
    <t>#       &lt;A2&gt;-8.60189867e-008&lt;/A2&gt;</t>
  </si>
  <si>
    <t>#       &lt;A3&gt;1.40336295e-007&lt;/A3&gt;</t>
  </si>
  <si>
    <t>#       &lt;Slope&gt;1.00000000&lt;/Slope&gt;</t>
  </si>
  <si>
    <t>#       &lt;Offset&gt;0.0000&lt;/Offset&gt;</t>
  </si>
  <si>
    <t>#     &lt;/TemperatureSensor&gt;</t>
  </si>
  <si>
    <t>#   &lt;/sensor&gt;</t>
  </si>
  <si>
    <t>#   &lt;sensor Channel="2" &gt;</t>
  </si>
  <si>
    <t>#     &lt;!-- Frequency 0, Conductivity --&gt;</t>
  </si>
  <si>
    <t>#     &lt;ConductivitySensor SensorID="3" &gt;</t>
  </si>
  <si>
    <t>#       &lt;UseG_J&gt;1&lt;/UseG_J&gt;</t>
  </si>
  <si>
    <t>#       &lt;!-- Cell const and series R are applicable only for wide range sensors. --&gt;</t>
  </si>
  <si>
    <t>#       &lt;SeriesR&gt;0.0000&lt;/SeriesR&gt;</t>
  </si>
  <si>
    <t>#       &lt;CellConst&gt;2000.0000&lt;/CellConst&gt;</t>
  </si>
  <si>
    <t>#       &lt;ConductivityType&gt;0&lt;/ConductivityType&gt;</t>
  </si>
  <si>
    <t>#       &lt;Coefficients equation="0" &gt;</t>
  </si>
  <si>
    <t>#         &lt;A&gt;0.00000000e+000&lt;/A&gt;</t>
  </si>
  <si>
    <t>#         &lt;B&gt;0.00000000e+000&lt;/B&gt;</t>
  </si>
  <si>
    <t>#         &lt;C&gt;0.00000000e+000&lt;/C&gt;</t>
  </si>
  <si>
    <t>#         &lt;D&gt;0.00000000e+000&lt;/D&gt;</t>
  </si>
  <si>
    <t>#         &lt;M&gt;0.0&lt;/M&gt;</t>
  </si>
  <si>
    <t>#         &lt;CPcor&gt;-9.57000000e-008&lt;/CPcor&gt;</t>
  </si>
  <si>
    <t>#       &lt;/Coefficients&gt;</t>
  </si>
  <si>
    <t>#       &lt;Coefficients equation="1" &gt;</t>
  </si>
  <si>
    <t>#         &lt;G&gt;-9.99683594e-001&lt;/G&gt;</t>
  </si>
  <si>
    <t>#         &lt;H&gt;1.52872007e-001&lt;/H&gt;</t>
  </si>
  <si>
    <t>#         &lt;I&gt;-1.85148929e-005&lt;/I&gt;</t>
  </si>
  <si>
    <t>#         &lt;J&gt;3.03237543e-005&lt;/J&gt;</t>
  </si>
  <si>
    <t>#         &lt;CTcor&gt;3.2500e-006&lt;/CTcor&gt;</t>
  </si>
  <si>
    <t>#         &lt;!-- WBOTC not applicable unless ConductivityType = 1. --&gt;</t>
  </si>
  <si>
    <t>#         &lt;WBOTC&gt;0.00000000e+000&lt;/WBOTC&gt;</t>
  </si>
  <si>
    <t>#       &lt;Offset&gt;0.00000&lt;/Offset&gt;</t>
  </si>
  <si>
    <t>#     &lt;/ConductivitySensor&gt;</t>
  </si>
  <si>
    <t>#   &lt;sensor Channel="3" &gt;</t>
  </si>
  <si>
    <t>#     &lt;!-- A/D voltage 0, Oxygen, SBE 43 --&gt;</t>
  </si>
  <si>
    <t>#     &lt;OxygenSensor SensorID="38" &gt;</t>
  </si>
  <si>
    <t>#       &lt;SerialNumber&gt;1409&lt;/SerialNumber&gt;</t>
  </si>
  <si>
    <t>#       &lt;CalibrationDate&gt;26-Jun-18&lt;/CalibrationDate&gt;</t>
  </si>
  <si>
    <t>#       &lt;Use2007Equation&gt;1&lt;/Use2007Equation&gt;</t>
  </si>
  <si>
    <t>#       &lt;CalibrationCoefficients equation="0" &gt;</t>
  </si>
  <si>
    <t>#         &lt;!-- Coefficients for Owens-Millard equation. --&gt;</t>
  </si>
  <si>
    <t>#         &lt;Boc&gt;0.0000&lt;/Boc&gt;</t>
  </si>
  <si>
    <t>#         &lt;Soc&gt;0.0000e+000&lt;/Soc&gt;</t>
  </si>
  <si>
    <t>#         &lt;offset&gt;0.0000&lt;/offset&gt;</t>
  </si>
  <si>
    <t>#         &lt;Pcor&gt;0.00e+000&lt;/Pcor&gt;</t>
  </si>
  <si>
    <t>#         &lt;Tcor&gt;0.0000&lt;/Tcor&gt;</t>
  </si>
  <si>
    <t>#         &lt;Tau&gt;0.0&lt;/Tau&gt;</t>
  </si>
  <si>
    <t>#       &lt;/CalibrationCoefficients&gt;</t>
  </si>
  <si>
    <t>#       &lt;CalibrationCoefficients equation="1" &gt;</t>
  </si>
  <si>
    <t>#         &lt;!-- Coefficients for Sea-Bird equation - SBE calibration in 2007 and later. --&gt;</t>
  </si>
  <si>
    <t>#         &lt;Soc&gt;4.7180e-001&lt;/Soc&gt;</t>
  </si>
  <si>
    <t>#         &lt;offset&gt;-0.4631&lt;/offset&gt;</t>
  </si>
  <si>
    <t>#         &lt;A&gt;-4.1171e-003&lt;/A&gt;</t>
  </si>
  <si>
    <t>#         &lt;B&gt; 1.9728e-004&lt;/B&gt;</t>
  </si>
  <si>
    <t>#         &lt;C&gt;-2.8930e-006&lt;/C&gt;</t>
  </si>
  <si>
    <t>#         &lt;D0&gt; 2.5826e+000&lt;/D0&gt;</t>
  </si>
  <si>
    <t>#         &lt;D1&gt; 1.92634e-004&lt;/D1&gt;</t>
  </si>
  <si>
    <t>#         &lt;D2&gt;-4.64803e-002&lt;/D2&gt;</t>
  </si>
  <si>
    <t>#         &lt;E&gt; 3.6000e-002&lt;/E&gt;</t>
  </si>
  <si>
    <t>#         &lt;Tau20&gt; 4.5100&lt;/Tau20&gt;</t>
  </si>
  <si>
    <t>#         &lt;H1&gt;-3.3000e-002&lt;/H1&gt;</t>
  </si>
  <si>
    <t>#         &lt;H2&gt; 5.0000e+003&lt;/H2&gt;</t>
  </si>
  <si>
    <t>#         &lt;H3&gt; 1.4500e+003&lt;/H3&gt;</t>
  </si>
  <si>
    <t>#     &lt;/OxygenSensor&gt;</t>
  </si>
  <si>
    <t>#   &lt;sensor Channel="4" &gt;</t>
  </si>
  <si>
    <t>#     &lt;!-- A/D voltage 1, pH --&gt;</t>
  </si>
  <si>
    <t>#     &lt;pH_Sensor SensorID="43" &gt;</t>
  </si>
  <si>
    <t>#       &lt;SerialNumber&gt;0784&lt;/SerialNumber&gt;</t>
  </si>
  <si>
    <t>#       &lt;CalibrationDate&gt;09-Jul-18&lt;/CalibrationDate&gt;</t>
  </si>
  <si>
    <t>#       &lt;Slope&gt;4.5648&lt;/Slope&gt;</t>
  </si>
  <si>
    <t>#       &lt;Offset&gt;2.5143&lt;/Offset&gt;</t>
  </si>
  <si>
    <t>#     &lt;/pH_Sensor&gt;</t>
  </si>
  <si>
    <t># &lt;/Sensors&gt;</t>
  </si>
  <si>
    <t># datcnv_date = May 22 2020 09:01:33, 7.26.7.114 [datcnv_vars = 7]</t>
  </si>
  <si>
    <t># datcnv_in = C:\Users\sondes\Documents\CRIOBE\Sondes\Sondes Sea Bird\SBE 16\SITE\Moorea Taotaha (Haapiti)\Taotaha 20\SBE16plus_01606052_2020_05_19.hex C:\Users\sondes\Documents\CRIOBE\Sondes\Sondes Sea Bird\SBE 16\SITE\Moorea Taotaha (Haapiti)\Taotaha 20\SBE16plusV2_6052.xmlcon</t>
  </si>
  <si>
    <t># datcnv_skipover = 0</t>
  </si>
  <si>
    <t># datcnv_ox_hysteresis_correction = yes</t>
  </si>
  <si>
    <t># datcnv_ox_tau_correction = yes</t>
  </si>
  <si>
    <t># file_type = ascii</t>
  </si>
  <si>
    <t>*END*</t>
  </si>
  <si>
    <t xml:space="preserve"> 235.500741    27.2482    35.7746   5.651978     5.1928    114.303      8.075  0.000e+00</t>
  </si>
  <si>
    <t xml:space="preserve"> 235.625741    27.4043    35.7189   5.660955     5.1962    114.637      8.092  0.000e+00</t>
  </si>
  <si>
    <t xml:space="preserve"> 235.750741    27.1500    35.8840   5.656708     4.6128    101.435      8.040  0.000e+00</t>
  </si>
  <si>
    <t xml:space="preserve"> 235.875741    26.8207    35.9863   5.635422     4.2293     92.551      8.004  0.000e+00</t>
  </si>
  <si>
    <t xml:space="preserve"> 236.000741    26.6721    36.0124   5.623010     4.0929     89.357      7.978  0.000e+00</t>
  </si>
  <si>
    <t xml:space="preserve"> 236.125741    26.5268    36.0502   5.612540     3.9849     86.808      7.969  0.000e+00</t>
  </si>
  <si>
    <t xml:space="preserve"> 236.250741    26.4638    36.0712   5.608640     3.9698     86.400      7.958  0.000e+00</t>
  </si>
  <si>
    <t xml:space="preserve"> 236.375741    26.6445    36.1037   5.632655     4.3258     94.448      7.988  0.000e+00</t>
  </si>
  <si>
    <t xml:space="preserve"> 236.500741    27.3419    35.7512   5.658786     5.0969    112.351      8.049  0.000e+00</t>
  </si>
  <si>
    <t xml:space="preserve"> 236.625741    27.5576    35.6540   5.668302     5.2638    116.380      8.077  0.000e+00</t>
  </si>
  <si>
    <t xml:space="preserve"> 236.750741    27.0506    35.8976   5.647884     4.6772    102.690      8.032  0.000e+00</t>
  </si>
  <si>
    <t xml:space="preserve"> 236.875741    26.6999    36.0999   5.638124     4.2280     92.397      7.993  0.000e+00</t>
  </si>
  <si>
    <t xml:space="preserve"> 237.000741    26.5206    36.1868   5.630723     4.0057     87.320      7.970  0.000e+00</t>
  </si>
  <si>
    <t xml:space="preserve"> 237.125741    26.4206    36.2498   5.628560     3.9547     86.096      7.959  0.000e+00</t>
  </si>
  <si>
    <t xml:space="preserve"> 237.250741    26.3131    36.3542   5.631252     3.8641     84.022      7.944  0.000e+00</t>
  </si>
  <si>
    <t xml:space="preserve"> 237.375741    26.3937    36.4393   5.651715     4.0602     88.447      7.964  0.000e+00</t>
  </si>
  <si>
    <t xml:space="preserve"> 237.500741    27.2828    36.0759   5.697907     5.1889    114.477      8.060  0.000e+00</t>
  </si>
  <si>
    <t xml:space="preserve"> 237.625741    27.5819    35.9265   5.709339     5.1571    114.240      8.080  0.000e+00</t>
  </si>
  <si>
    <t xml:space="preserve"> 237.750741    27.8203    35.9634   5.740368     5.2792    117.427      8.072  0.000e+00</t>
  </si>
  <si>
    <t xml:space="preserve"> 237.875741    27.1145    36.1996   5.696934     4.2935     94.526      8.011  0.000e+00</t>
  </si>
  <si>
    <t xml:space="preserve"> 238.000741    26.7905    36.3134   5.677523     4.0342     88.400      7.982  0.000e+00</t>
  </si>
  <si>
    <t xml:space="preserve"> 238.125741    26.5025    36.4335   5.662767     3.8661     84.370      7.972  0.000e+00</t>
  </si>
  <si>
    <t xml:space="preserve"> 238.250741    26.4019    36.4755   5.657583     3.7972     82.746      7.969  0.000e+00</t>
  </si>
  <si>
    <t xml:space="preserve"> 238.375741    26.5809    36.4413   5.672391     4.2003     91.785      7.999  0.000e+00</t>
  </si>
  <si>
    <t xml:space="preserve"> 238.500741    27.2392    36.0505   5.689638     5.0017    110.252      8.066  0.000e+00</t>
  </si>
  <si>
    <t xml:space="preserve"> 238.625741    27.5852    35.8792   5.703030     5.1935    115.021      8.092  0.000e+00</t>
  </si>
  <si>
    <t xml:space="preserve"> 238.750741    27.2447    35.9784   5.680135     4.7314    104.262      8.063  0.000e+00</t>
  </si>
  <si>
    <t xml:space="preserve"> 238.875741    26.8147    36.0751   5.647108     4.2505     93.052      8.020  0.000e+00</t>
  </si>
  <si>
    <t xml:space="preserve"> 239.000741    26.6278    36.1070   5.631302     4.0696     88.832      8.005  0.000e+00</t>
  </si>
  <si>
    <t xml:space="preserve"> 239.125741    26.5904    36.1110   5.627809     3.9813     86.851      8.003  0.000e+00</t>
  </si>
  <si>
    <t xml:space="preserve"> 239.250741    26.5350    36.1085   5.621469     3.9926     87.016      7.996  0.000e+00</t>
  </si>
  <si>
    <t xml:space="preserve"> 239.375741    26.7232    36.0447   5.632995     4.3611     95.311      8.026  0.000e+00</t>
  </si>
  <si>
    <t xml:space="preserve"> 239.500741    27.1092    35.8853   5.652499     4.7526    104.440      8.070  0.000e+00</t>
  </si>
  <si>
    <t xml:space="preserve"> 239.625741    27.0808    35.8866   5.649605     4.7358    104.022      8.072  0.000e+00</t>
  </si>
  <si>
    <t xml:space="preserve"> 239.750741    27.0367    35.9457   5.653098     4.6448    101.984      8.065  0.000e+00</t>
  </si>
  <si>
    <t xml:space="preserve"> 239.875741    26.8452    36.0248   5.643418     4.2007     91.982      8.025  0.000e+00</t>
  </si>
  <si>
    <t xml:space="preserve"> 240.000741    26.7618    36.0467   5.637453     4.1807     91.428      8.023  0.000e+00</t>
  </si>
  <si>
    <t xml:space="preserve"> 240.125741    26.6637    36.0744   5.630664     4.1290     90.165      8.014  0.000e+00</t>
  </si>
  <si>
    <t xml:space="preserve"> 240.250741    26.5713    36.0878   5.622534     4.1106     89.633      8.009  0.000e+00</t>
  </si>
  <si>
    <t xml:space="preserve"> 240.375741    26.7091    36.0484   5.631985     4.4240     96.666      8.028  0.000e+00</t>
  </si>
  <si>
    <t xml:space="preserve"> 240.500741    26.9787    35.8868   5.638620     4.7789    104.792      8.074  0.000e+00</t>
  </si>
  <si>
    <t xml:space="preserve"> 240.625741    27.2580    35.7502   5.649618     5.0014    110.094      8.108  0.000e+00</t>
  </si>
  <si>
    <t xml:space="preserve"> 240.750741    27.0840    35.8641   5.646816     4.7382    104.066      8.075  0.000e+00</t>
  </si>
  <si>
    <t xml:space="preserve"> 240.875741    26.7306    35.9573   5.621688     4.1397     90.440      8.031  0.000e+00</t>
  </si>
  <si>
    <t xml:space="preserve"> 241.000741    26.5853    35.9730   5.608177     4.0780     88.885      8.013  0.000e+00</t>
  </si>
  <si>
    <t xml:space="preserve"> 241.125741    26.4546    36.0028   5.598204     3.9466     85.847      8.005  0.000e+00</t>
  </si>
  <si>
    <t xml:space="preserve"> 241.250741    26.3342    36.0021   5.585136     3.8381     83.320      7.988  0.000e+00</t>
  </si>
  <si>
    <t xml:space="preserve"> 241.375741    26.3817    35.9519   5.583343     4.0305     87.541      8.015  0.000e+00</t>
  </si>
  <si>
    <t xml:space="preserve"> 241.500741    27.1046    35.6307   5.616409     4.9996    109.702      8.125  0.000e+00</t>
  </si>
  <si>
    <t xml:space="preserve"> 241.625741    27.3453    35.5726   5.634067     5.1309    112.993      8.145  0.000e+00</t>
  </si>
  <si>
    <t xml:space="preserve"> 241.750741    27.1833    35.7004   5.634611     4.8622    106.868      8.071  0.000e+00</t>
  </si>
  <si>
    <t xml:space="preserve"> 241.875741    26.7874    35.8103   5.607394     4.1581     90.851      8.020  0.000e+00</t>
  </si>
  <si>
    <t xml:space="preserve"> 242.000741    26.7419    35.8343   5.605838     4.0357     88.122      7.999  0.000e+00</t>
  </si>
  <si>
    <t xml:space="preserve"> 242.125741    26.6296    35.8708   5.598812     3.9353     85.788      7.987  0.000e+00</t>
  </si>
  <si>
    <t xml:space="preserve"> 242.250741    26.4821    35.9024   5.587315     3.7655     81.900      7.964  0.000e+00</t>
  </si>
  <si>
    <t xml:space="preserve"> 242.375741    26.3776    35.8976   5.575416     3.9420     85.588      7.990  0.000e+00</t>
  </si>
  <si>
    <t xml:space="preserve"> 242.500741    27.1199    35.6244   5.617172     5.0564    110.971      8.095  0.000e+00</t>
  </si>
  <si>
    <t xml:space="preserve"> 242.625741    27.4452    35.4961   5.634001     5.1320    113.156      8.121  0.000e+00</t>
  </si>
  <si>
    <t xml:space="preserve"> 242.750741    27.1452    35.6325   5.621021     4.7466    104.221      8.041  0.000e+00</t>
  </si>
  <si>
    <t xml:space="preserve"> 242.875741    26.8632    35.6992   5.600086     4.1974     91.767      7.996  0.000e+00</t>
  </si>
  <si>
    <t xml:space="preserve"> 243.000741    26.7766    35.7276   5.594737     4.0006     87.353      7.974  0.000e+00</t>
  </si>
  <si>
    <t xml:space="preserve"> 243.125741    26.6448    35.7753   5.587217     3.9461     85.999      7.969  0.000e+00</t>
  </si>
  <si>
    <t xml:space="preserve"> 243.250741    26.5392    35.6857   5.563491     3.9797     86.535      7.966  0.000e+00</t>
  </si>
  <si>
    <t xml:space="preserve"> 243.375741    26.5666    35.6698   5.564235     4.2202     91.798      8.001  0.000e+00</t>
  </si>
  <si>
    <t xml:space="preserve"> 243.500741    26.9046    35.5731   5.586950     4.9338    107.866      8.061  0.000e+00</t>
  </si>
  <si>
    <t xml:space="preserve"> 243.625741    26.8278    35.5450   5.574837     4.7930    104.637      8.046  0.000e+00</t>
  </si>
  <si>
    <t xml:space="preserve"> 243.750741    26.6110    35.6911   5.571941     4.4553     96.996      8.014  0.000e+00</t>
  </si>
  <si>
    <t xml:space="preserve"> 243.875741    26.5548    35.7290   5.571149     4.2650     92.785      7.986  0.000e+00</t>
  </si>
  <si>
    <t xml:space="preserve"> 244.000741    26.4878    35.7389   5.565345     4.2800     93.013      7.981  0.000e+00</t>
  </si>
  <si>
    <t xml:space="preserve"> 244.125741    26.3974    35.7618   5.558823     4.2563     92.372      7.979  0.000e+00</t>
  </si>
  <si>
    <t xml:space="preserve"> 244.250741    26.2565    35.7932   5.548042     4.2105     91.178      7.981  0.000e+00</t>
  </si>
  <si>
    <t xml:space="preserve"> 244.375741    26.3925    35.7884   5.561966     4.5694     99.173      8.014  0.000e+00</t>
  </si>
  <si>
    <t xml:space="preserve"> 244.500741    26.6825    35.6634   5.575751     4.8083    104.788      8.072  0.000e+00</t>
  </si>
  <si>
    <t xml:space="preserve"> 244.625741    26.8421    35.5669   5.579418     4.8708    106.374      8.047  0.000e+00</t>
  </si>
  <si>
    <t xml:space="preserve"> 244.750741    26.5775    35.6478   5.562358     4.3863     95.417      8.006  0.000e+00</t>
  </si>
  <si>
    <t xml:space="preserve"> 244.875741    26.4512    35.6858   5.554098     4.2089     91.385      7.987  0.000e+00</t>
  </si>
  <si>
    <t xml:space="preserve"> 245.000741    26.3834    35.7005   5.548870     4.2146     91.413      7.978  0.000e+00</t>
  </si>
  <si>
    <t xml:space="preserve"> 245.125741    26.3710    35.7076   5.548514     4.2376     91.897      7.985  0.000e+00</t>
  </si>
  <si>
    <t xml:space="preserve"> 245.250741    26.3003    35.7240   5.543218     4.2159     91.326      7.983  0.000e+00</t>
  </si>
  <si>
    <t xml:space="preserve"> 245.375741    26.3182    35.7579   5.549797     4.5224     98.015      8.015  0.000e+00</t>
  </si>
  <si>
    <t xml:space="preserve"> 245.500741    26.6095    35.6561   5.566926     4.7987    104.449      8.060  0.000e+00</t>
  </si>
  <si>
    <t xml:space="preserve"> 245.625741    26.5964    35.6404   5.563347     4.6448    101.067      8.031  0.000e+00</t>
  </si>
  <si>
    <t xml:space="preserve"> 245.750741    26.4569    35.7966   5.570003     4.3909     95.405      8.002  0.000e+00</t>
  </si>
  <si>
    <t xml:space="preserve"> 245.875741    26.3673    35.8149   5.562916     4.2472     92.156      7.983  0.000e+00</t>
  </si>
  <si>
    <t xml:space="preserve"> 246.000741    26.3438    35.8155   5.560486     4.2384     91.928      7.981  0.000e+00</t>
  </si>
  <si>
    <t xml:space="preserve"> 246.125741    26.3260    35.8155   5.558563     4.2077     91.236      7.979  0.000e+00</t>
  </si>
  <si>
    <t xml:space="preserve"> 246.250741    26.4268    35.7876   5.565528     4.2039     91.291      7.982  0.000e+00</t>
  </si>
  <si>
    <t xml:space="preserve"> 246.375741    26.5970    35.8090   5.586758     4.5362     98.798      8.029  0.000e+00</t>
  </si>
  <si>
    <t xml:space="preserve"> 246.500741    26.7125    35.7364   5.589088     4.6435    101.289      8.039  0.000e+00</t>
  </si>
  <si>
    <t xml:space="preserve"> 246.625741    26.6696    35.6988   5.579286     4.6081    100.423      8.025  0.000e+00</t>
  </si>
  <si>
    <t xml:space="preserve"> 246.750741    26.5552    35.7145   5.569193     4.4187     96.121      8.004  0.000e+00</t>
  </si>
  <si>
    <t xml:space="preserve"> 246.875741    26.4017    35.7433   5.556725     4.2852     92.996      7.985  0.000e+00</t>
  </si>
  <si>
    <t xml:space="preserve"> 247.000741    26.3388    35.7339   5.548697     4.2639     92.430      7.980  0.000e+00</t>
  </si>
  <si>
    <t xml:space="preserve"> 247.125741    26.3075    35.6960   5.540127     4.2394     91.832      7.971  0.000e+00</t>
  </si>
  <si>
    <t xml:space="preserve"> 247.250741    26.2231    35.6646   5.526787     4.2387     91.672      7.973  0.000e+00</t>
  </si>
  <si>
    <t xml:space="preserve"> 247.375741    26.2858    35.6691   5.534107     4.5244     97.954      8.019  0.000e+00</t>
  </si>
  <si>
    <t xml:space="preserve"> 247.500741    26.6414    35.5982   5.562317     4.8583    105.767      8.109  0.000e+00</t>
  </si>
  <si>
    <t xml:space="preserve"> 247.625741    26.6483    35.5606   5.557829     4.8250    105.031      8.056  0.000e+00</t>
  </si>
  <si>
    <t xml:space="preserve"> 247.750741    26.2947    35.6365   5.530568     4.5013     97.452      8.009  0.000e+00</t>
  </si>
  <si>
    <t xml:space="preserve"> 247.875741    26.2816    35.6282   5.528018     4.2476     91.935      7.987  0.000e+00</t>
  </si>
  <si>
    <t xml:space="preserve"> 248.000741    26.2771    35.6179   5.526139     4.2122     91.157      7.979  0.000e+00</t>
  </si>
  <si>
    <t xml:space="preserve"> 248.125741    26.2389    35.6337   5.524221     4.2290     91.469      7.981  0.000e+00</t>
  </si>
  <si>
    <t xml:space="preserve"> 248.250741    26.2897    35.6314   5.529336     4.2872     92.805      7.984  0.000e+00</t>
  </si>
  <si>
    <t xml:space="preserve"> 248.375741    26.3059    35.6596   5.534952     4.5176     97.835      8.027  0.000e+00</t>
  </si>
  <si>
    <t xml:space="preserve"> 248.500741    26.5014    35.6302   5.551771     4.7124    102.370      8.061  0.000e+00</t>
  </si>
  <si>
    <t xml:space="preserve"> 248.625741    26.5871    35.5660   5.552046     4.7509    103.316      8.080  0.000e+00</t>
  </si>
  <si>
    <t xml:space="preserve"> 248.750741    26.2522    35.6245   5.524379     4.4418     96.088      8.013  0.000e+00</t>
  </si>
  <si>
    <t xml:space="preserve"> 248.875741    26.0530    35.6552   5.507343     4.2563     91.786      7.989  0.000e+00</t>
  </si>
  <si>
    <t xml:space="preserve"> 249.000741    25.8809    35.6914   5.493929     4.2416     91.224      7.977  0.000e+00</t>
  </si>
  <si>
    <t xml:space="preserve"> 249.125741    25.7120    35.7304   5.481220     4.2484     91.132      7.970  0.000e+00</t>
  </si>
  <si>
    <t xml:space="preserve"> 249.250741    25.6340    35.7374   5.473845     4.2311     90.645      7.974  0.000e+00</t>
  </si>
  <si>
    <t xml:space="preserve"> 249.375741    25.8086    35.7277   5.491158     4.6122     99.094      8.034  0.000e+00</t>
  </si>
  <si>
    <t xml:space="preserve"> 249.500741    26.3162    35.4373   5.505407     4.8730    105.417      8.066  0.000e+00</t>
  </si>
  <si>
    <t xml:space="preserve"> 249.625741    26.3143    35.4053   5.500782     4.8712    105.356      8.055  0.000e+00</t>
  </si>
  <si>
    <t xml:space="preserve"> 249.750741    26.1885    35.4044   5.487310     4.5209     97.575      8.015  0.000e+00</t>
  </si>
  <si>
    <t xml:space="preserve"> 249.875741    26.0807    35.2908   5.460282     4.1640     89.651      7.980  0.000e+00</t>
  </si>
  <si>
    <t xml:space="preserve"> 250.000741    26.0966    35.2474   5.455986     4.1348     89.025      7.972  0.000e+00</t>
  </si>
  <si>
    <t xml:space="preserve"> 250.125741    25.9227    35.2356   5.436008     4.0414     86.755      7.951  0.000e+00</t>
  </si>
  <si>
    <t xml:space="preserve"> 250.250741    25.7776    34.9464   5.381158     4.0698     87.009      7.946  0.000e+00</t>
  </si>
  <si>
    <t xml:space="preserve"> 250.375741    25.9406    34.9287   5.395805     4.4841     96.120      8.022  0.000e+00</t>
  </si>
  <si>
    <t xml:space="preserve"> 250.500741    26.4555    34.8916   5.444663     4.9881    107.825      8.110  0.000e+00</t>
  </si>
  <si>
    <t xml:space="preserve"> 250.625741    26.8716    34.7843   5.473375     5.2988    115.269      8.119  0.000e+00</t>
  </si>
  <si>
    <t xml:space="preserve"> 250.750741    26.7923    34.7697   5.463026     5.1067    110.933      8.042  0.000e+00</t>
  </si>
  <si>
    <t xml:space="preserve"> 250.875741    26.3783    34.8432   5.429864     4.4265     95.538      7.998  0.000e+00</t>
  </si>
  <si>
    <t xml:space="preserve"> 251.000741    25.9674    34.9285   5.398586     4.0777     87.446      7.953  0.000e+00</t>
  </si>
  <si>
    <t xml:space="preserve"> 251.125741    25.7764    34.9837   5.386130     3.9092     83.591      7.918  0.000e+00</t>
  </si>
  <si>
    <t xml:space="preserve"> 251.250741    25.7890    34.9582   5.383967     3.7451     80.087      7.897  0.000e+00</t>
  </si>
  <si>
    <t xml:space="preserve"> 251.375741    25.7135    35.0146   5.383758     3.5681     76.230      7.954  0.000e+00</t>
  </si>
  <si>
    <t xml:space="preserve"> 251.500741    26.7464    34.7847   5.460317     4.9129    106.651      8.172  0.000e+00</t>
  </si>
  <si>
    <t xml:space="preserve"> 251.625741    27.2942    34.6265   5.495494     5.1943    113.688      8.163  0.000e+00</t>
  </si>
  <si>
    <t xml:space="preserve"> 251.750741    27.4689    34.5376   5.501210     5.3832    118.103      8.001  0.000e+00</t>
  </si>
  <si>
    <t xml:space="preserve"> 251.875741    26.8358    34.6399   5.449450     4.3560     94.626      7.942  0.000e+00</t>
  </si>
  <si>
    <t xml:space="preserve"> 252.000741    26.4979    34.6850   5.420440     4.1494     89.654      7.912  0.000e+00</t>
  </si>
  <si>
    <t xml:space="preserve"> 252.125741    26.2010    34.7290   5.395542     3.9504     84.953      7.893  0.000e+00</t>
  </si>
  <si>
    <t xml:space="preserve"> 252.250741    26.1047    34.7358   5.386429     3.7786     81.130      7.863  0.000e+00</t>
  </si>
  <si>
    <t xml:space="preserve"> 252.375741    26.2950    34.6783   5.398330     4.2504     91.523      7.937  0.000e+00</t>
  </si>
  <si>
    <t xml:space="preserve"> 252.500741    26.9442    34.5513   5.448373     5.0534    109.918      8.099  0.000e+00</t>
  </si>
  <si>
    <t xml:space="preserve"> 252.625741    27.3503    34.4390   5.474899     5.2590    115.090      8.143  0.000e+00</t>
  </si>
  <si>
    <t xml:space="preserve"> 252.750741    27.0780    34.4797   5.452263     5.0347    109.711      7.979  0.000e+00</t>
  </si>
  <si>
    <t xml:space="preserve"> 252.875741    26.6221    34.4955   5.407026     4.1929     90.685      7.922  0.000e+00</t>
  </si>
  <si>
    <t xml:space="preserve"> 253.000741    26.4461    34.5033   5.389812     4.0476     87.290      7.906  0.000e+00</t>
  </si>
  <si>
    <t xml:space="preserve"> 253.125741    26.2728    34.5184   5.373909     4.0724     87.579      7.905  0.000e+00</t>
  </si>
  <si>
    <t xml:space="preserve"> 253.250741    26.1592    34.5169   5.361912     4.0385     86.684      7.905  0.000e+00</t>
  </si>
  <si>
    <t xml:space="preserve"> 253.375741    26.3873    34.3721   5.365509     4.4751     96.343      7.998  0.000e+00</t>
  </si>
  <si>
    <t xml:space="preserve"> 253.500741    26.8971    34.2868   5.406403     4.9370    107.144      8.102  0.000e+00</t>
  </si>
  <si>
    <t xml:space="preserve"> 253.625741    27.0369    34.2680   5.418246     4.9857    108.440      8.078  0.000e+00</t>
  </si>
  <si>
    <t xml:space="preserve"> 253.750741    26.6911    34.3196   5.389651     4.5158     97.685      7.987  0.000e+00</t>
  </si>
  <si>
    <t xml:space="preserve"> 253.875741    26.4541    34.3280   5.366303     4.1301     88.992      7.953  0.000e+00</t>
  </si>
  <si>
    <t xml:space="preserve"> 254.000741    26.3499    34.3091   5.352904     4.0993     88.167      7.940  0.000e+00</t>
  </si>
  <si>
    <t xml:space="preserve"> 254.125741    26.3017    34.2912   5.345432     4.1050     88.208      7.933  0.000e+00</t>
  </si>
  <si>
    <t xml:space="preserve"> 254.250741    26.2122    34.2764   5.334139     4.0163     86.165      7.915  0.000e+00</t>
  </si>
  <si>
    <t xml:space="preserve"> 254.375741    26.3993    34.2577   5.350871     4.4897     96.614      7.982  0.000e+00</t>
  </si>
  <si>
    <t xml:space="preserve"> 254.500741    26.8377    34.2010   5.388235     4.9553    107.381      8.061  0.000e+00</t>
  </si>
  <si>
    <t xml:space="preserve"> 254.625741    27.0524    34.1184   5.398809     4.9706    108.047      8.100  0.000e+00</t>
  </si>
  <si>
    <t xml:space="preserve"> 254.750741    26.7065    34.1442   5.366743     4.5877     99.168      7.962  0.000e+00</t>
  </si>
  <si>
    <t xml:space="preserve"> 254.875741    26.4341    34.1266   5.336235     4.2181     90.755      7.919  0.000e+00</t>
  </si>
  <si>
    <t xml:space="preserve"> 255.000741    26.2863    34.1165   5.319630     3.9518     84.810      7.889  0.000e+00</t>
  </si>
  <si>
    <t xml:space="preserve"> 255.125741    26.1433    34.1056   5.303428     3.9582     84.739      7.870  0.000e+00</t>
  </si>
  <si>
    <t xml:space="preserve"> 255.250741    26.0412    34.0777   5.289083     3.8780     82.868      7.837  0.000e+00</t>
  </si>
  <si>
    <t xml:space="preserve"> 255.375741    26.2583    33.8278   5.276698     4.5106     96.601      7.906  0.000e+00</t>
  </si>
  <si>
    <t xml:space="preserve"> 255.500741    26.8980    33.7423   5.330077     4.9799    107.745      8.080  0.000e+00</t>
  </si>
  <si>
    <t xml:space="preserve"> 255.625741    27.1573    33.6216   5.339528     5.1450    111.721      8.100  0.000e+00</t>
  </si>
  <si>
    <t xml:space="preserve"> 255.750741    26.7517    33.6706   5.305101     4.7178    101.785      7.893  0.000e+00</t>
  </si>
  <si>
    <t xml:space="preserve"> 255.875741    26.4355    33.6661   5.272270     4.0718     87.382      7.820  0.000e+00</t>
  </si>
  <si>
    <t xml:space="preserve"> 256.000741    26.2857    33.6292   5.251920     4.0232     86.104      7.802  0.000e+00</t>
  </si>
  <si>
    <t xml:space="preserve"> 256.125741    26.1849    33.6021   5.237920     4.0157     85.786      7.793  0.000e+00</t>
  </si>
  <si>
    <t xml:space="preserve"> 256.250741    26.0625    28.2806   4.479452     3.9882     82.499      7.774  0.000e+00</t>
  </si>
  <si>
    <t xml:space="preserve"> 256.375741    26.2834    28.2683   4.496972     4.4996     93.422      7.857  0.000e+00</t>
  </si>
  <si>
    <t xml:space="preserve"> 256.500741    27.0367    27.8109   4.496564     5.2581    110.285      7.964  0.000e+00</t>
  </si>
  <si>
    <t xml:space="preserve"> 256.625741    26.8952    27.8149   4.484929     5.1210    107.157      7.953  0.000e+00</t>
  </si>
  <si>
    <t xml:space="preserve"> 256.750741    26.6448    29.2804   4.673525     4.8495    101.886      7.856  0.000e+00</t>
  </si>
  <si>
    <t xml:space="preserve"> 256.875741    26.3072    29.2561   4.639664     4.2705     89.198      7.799  0.000e+00</t>
  </si>
  <si>
    <t xml:space="preserve"> 257.000741    26.0099    29.0884   4.589249     4.0676     84.453      7.774  0.000e+00</t>
  </si>
  <si>
    <t xml:space="preserve"> 257.125741    25.8862    29.0440   4.571943     4.1318     85.583      7.764  0.000e+00</t>
  </si>
  <si>
    <t xml:space="preserve"> 257.250741    25.6931    29.0029   4.548958     4.0180     82.933      7.733  0.000e+00</t>
  </si>
  <si>
    <t xml:space="preserve"> 257.375741    25.4423    28.7027   4.484640     4.0684     83.472      7.815  0.000e+00</t>
  </si>
  <si>
    <t xml:space="preserve"> 257.500741    26.2729    28.1901   4.484902     5.2817    109.594      7.992  0.000e+00</t>
  </si>
  <si>
    <t xml:space="preserve"> 257.625741    26.7981    28.0012   4.503439     5.2855    110.535      8.071  0.000e+00</t>
  </si>
  <si>
    <t xml:space="preserve"> 257.750741    26.5439    29.8263   4.742183     4.9267    103.649      7.850  0.000e+00</t>
  </si>
  <si>
    <t xml:space="preserve"> 257.875741    26.0088    29.0484   4.583511     4.2759     88.755      7.793  0.000e+00</t>
  </si>
  <si>
    <t xml:space="preserve"> 258.000741    25.8208    28.9666   4.555215     4.0674     84.119      7.776  0.000e+00</t>
  </si>
  <si>
    <t xml:space="preserve"> 258.125741    25.7930    28.8856   4.541337     4.0666     84.024      7.773  0.000e+00</t>
  </si>
  <si>
    <t xml:space="preserve"> 258.250741    25.7797    28.7727   4.524249     4.0033     82.644      7.759  0.000e+00</t>
  </si>
  <si>
    <t xml:space="preserve"> 258.375741    25.8775    28.2869   4.464217     4.4930     92.653      7.823  0.000e+00</t>
  </si>
  <si>
    <t xml:space="preserve"> 258.500741    26.3708    27.7739   4.433871     5.2193    108.224      7.966  0.000e+00</t>
  </si>
  <si>
    <t xml:space="preserve"> 258.625741    26.5121    27.4452   4.398770     5.1291    106.410      8.045  0.000e+00</t>
  </si>
  <si>
    <t xml:space="preserve"> 258.750741    26.2217    29.4450   4.658739     4.6855     97.829      7.814  0.000e+00</t>
  </si>
  <si>
    <t xml:space="preserve"> 258.875741    25.8842    28.8443   4.543587     4.2116     87.134      7.742  0.000e+00</t>
  </si>
  <si>
    <t xml:space="preserve"> 259.000741    25.7450    28.6526   4.504265     4.1841     86.267      7.714  0.000e+00</t>
  </si>
  <si>
    <t xml:space="preserve"> 259.125741    25.7740    28.4840   4.483038     4.1336     85.186      7.690  0.000e+00</t>
  </si>
  <si>
    <t xml:space="preserve"> 259.250741    25.8069    28.3501   4.467001     4.1236     84.962      7.655  0.000e+00</t>
  </si>
  <si>
    <t xml:space="preserve"> 259.375741    26.0641    27.7729   4.407386     4.5753     94.375      7.759  0.000e+00</t>
  </si>
  <si>
    <t xml:space="preserve"> 259.500741    26.5821    27.2099   4.370810     5.1380    106.582      7.946  0.000e+00</t>
  </si>
  <si>
    <t xml:space="preserve"> 259.625741    26.5527    27.3045   4.381958     5.0799    105.379      7.944  0.000e+00</t>
  </si>
  <si>
    <t xml:space="preserve"> 259.750741    26.3877    27.8694   4.449000     4.6710     96.934      7.765  0.000e+00</t>
  </si>
  <si>
    <t xml:space="preserve"> 259.875741    26.2872    27.9868   4.457112     4.2719     88.560      7.710  0.000e+00</t>
  </si>
  <si>
    <t xml:space="preserve"> 260.000741    26.2819    27.8604   4.438589     4.2426     87.881      7.706  0.000e+00</t>
  </si>
  <si>
    <t xml:space="preserve"> 260.125741    26.3238    27.7283   4.423301     4.2282     87.580      7.725  0.000e+00</t>
  </si>
  <si>
    <t xml:space="preserve"> 260.250741    26.3219    27.5991   4.404643     4.2428     87.815      7.719  0.000e+00</t>
  </si>
  <si>
    <t xml:space="preserve"> 260.375741    26.4172    26.9459   4.318898     4.6190     95.405      7.837  0.000e+00</t>
  </si>
  <si>
    <t xml:space="preserve"> 260.500741    26.8585    26.1140   4.234856     5.0890    105.408      8.046  0.000e+00</t>
  </si>
  <si>
    <t xml:space="preserve"> 260.625741    26.8375    26.0549   4.224527     5.0156    103.816      8.032  0.000e+00</t>
  </si>
  <si>
    <t xml:space="preserve"> 260.750741    26.5614    28.6336   4.573586     4.5825     95.790      7.815  0.000e+00</t>
  </si>
  <si>
    <t xml:space="preserve"> 260.875741    26.3077    29.7821   4.714299     4.2082     88.160      7.749  0.000e+00</t>
  </si>
  <si>
    <t xml:space="preserve"> 261.000741    26.2627    28.4274   4.517835     4.2183     87.631      7.733  0.000e+00</t>
  </si>
  <si>
    <t xml:space="preserve"> 261.125741    26.2717    28.0340   4.462517     4.2058     87.189      7.705  0.000e+00</t>
  </si>
  <si>
    <t xml:space="preserve"> 261.250741    26.2783    27.8300   4.433944     4.1526     85.998      7.670  0.000e+00</t>
  </si>
  <si>
    <t xml:space="preserve"> 261.375741    26.3909    27.0962   4.338324     4.3212     89.289      7.714  0.000e+00</t>
  </si>
  <si>
    <t xml:space="preserve"> 261.500741    27.1780    25.6730   4.196177     5.3446    111.028      7.976  0.000e+00</t>
  </si>
  <si>
    <t xml:space="preserve"> 261.625741    27.0693    25.7698   4.201633     5.0533    104.839      7.986  0.000e+00</t>
  </si>
  <si>
    <t xml:space="preserve"> 261.750741    27.4221    28.2317   4.591263     5.0289    106.415      7.663  0.000e+00</t>
  </si>
  <si>
    <t xml:space="preserve"> 261.875741    26.8765    28.8477   4.632258     4.1541     87.403      7.592  0.000e+00</t>
  </si>
  <si>
    <t xml:space="preserve"> 262.000741    26.6145    27.5180   4.417990     3.9085     81.263      7.540  0.000e+00</t>
  </si>
  <si>
    <t xml:space="preserve"> 262.125741    26.4214    27.3994   4.384471     4.1466     85.874      7.547  0.000e+00</t>
  </si>
  <si>
    <t xml:space="preserve"> 262.250741    26.3354    27.3051   4.363648     4.1353     85.470      7.568  0.000e+00</t>
  </si>
  <si>
    <t xml:space="preserve"> 262.375741    26.4994    26.5062   4.262316     4.6594     96.135      7.673  0.000e+00</t>
  </si>
  <si>
    <t xml:space="preserve"> 262.500741    26.8931    25.5494   4.155182     5.1597    106.596      7.801  0.000e+00</t>
  </si>
  <si>
    <t xml:space="preserve"> 262.625741    26.6785    26.3155   4.249435     4.9354    102.031      7.749  0.000e+00</t>
  </si>
  <si>
    <t xml:space="preserve"> 262.750741    26.5935    26.6362   4.288907     4.7058     97.319      7.636  0.000e+00</t>
  </si>
  <si>
    <t xml:space="preserve"> 262.875741    26.4307    26.7704   4.294754     4.2845     88.430      7.571  0.000e+00</t>
  </si>
  <si>
    <t xml:space="preserve"> 263.000741    26.3899    26.6191   4.269563     4.2347     87.265      7.555  0.000e+00</t>
  </si>
  <si>
    <t xml:space="preserve"> 263.125741    26.2990    26.4778   4.241687     4.2182     86.723      7.534  0.000e+00</t>
  </si>
  <si>
    <t xml:space="preserve"> 263.250741    26.2948    26.3159   4.218025     4.1858     85.971      7.502  0.000e+00</t>
  </si>
  <si>
    <t xml:space="preserve"> 263.375741    26.3861    25.7295   4.140725     4.5805     93.912      7.598  0.000e+00</t>
  </si>
  <si>
    <t xml:space="preserve"> 263.500741    26.6973    25.2072   4.089565     5.1294    105.415      7.693  0.000e+00</t>
  </si>
  <si>
    <t xml:space="preserve"> 263.625741    26.8139    25.4128   4.128873     5.2182    107.578      7.685  0.000e+00</t>
  </si>
  <si>
    <t xml:space="preserve"> 263.750741    26.5935    25.9669   4.191892     4.6683     96.180      7.556  0.000e+00</t>
  </si>
  <si>
    <t xml:space="preserve"> 263.875741    26.4854    25.9261   4.177216     4.2814     88.027      7.531  0.000e+00</t>
  </si>
  <si>
    <t xml:space="preserve"> 264.000741    26.3954    25.7471   4.144024     4.3102     88.393      7.540  0.000e+00</t>
  </si>
  <si>
    <t xml:space="preserve"> 264.125741    26.4204    25.5754   4.121139     4.2637     87.392      7.539  0.000e+00</t>
  </si>
  <si>
    <t xml:space="preserve"> 264.250741    26.4153    25.3983   4.095043     4.2524     87.066      7.531  0.000e+00</t>
  </si>
  <si>
    <t xml:space="preserve"> 264.375741    26.5350    24.9285   4.036141     4.5972     94.070      7.584  0.000e+00</t>
  </si>
  <si>
    <t xml:space="preserve"> 264.500741    26.9865    24.3507   3.986367     5.2212    107.312      7.708  0.000e+00</t>
  </si>
  <si>
    <t xml:space="preserve"> 264.625741    27.1684    24.2713   3.988588     5.2083    107.329      7.741  0.000e+00</t>
  </si>
  <si>
    <t xml:space="preserve"> 264.750741    26.9807    24.9251   4.070541     4.9509    102.076      7.596  0.000e+00</t>
  </si>
  <si>
    <t xml:space="preserve"> 264.875741    26.5920    24.8789   4.033360     4.3592     89.261      7.563  0.000e+00</t>
  </si>
  <si>
    <t xml:space="preserve"> 265.000741    26.3801    24.6985   3.990567     4.2484     86.590      7.555  0.000e+00</t>
  </si>
  <si>
    <t xml:space="preserve"> 265.125741    26.3385    24.5132   3.960364     4.2692     86.861      7.578  0.000e+00</t>
  </si>
  <si>
    <t xml:space="preserve"> 265.250741    26.3158    24.3024   3.927929     4.2251     85.827      7.574  0.000e+00</t>
  </si>
  <si>
    <t xml:space="preserve"> 265.375741    26.4615    23.7262   3.854735     4.6268     93.917      7.682  0.000e+00</t>
  </si>
  <si>
    <t xml:space="preserve"> 265.500741    27.0620    22.9112   3.778638     5.2392    106.952      7.843  0.000e+00</t>
  </si>
  <si>
    <t xml:space="preserve"> 265.625741    27.1584    22.9240   3.787564     5.2243    106.830      7.854  0.000e+00</t>
  </si>
  <si>
    <t xml:space="preserve"> 265.750741    26.8870    25.2506   4.110933     4.8185     99.369      7.658  0.000e+00</t>
  </si>
  <si>
    <t xml:space="preserve"> 265.875741    26.5618    24.5075   3.976744     4.3855     89.567      7.598  0.000e+00</t>
  </si>
  <si>
    <t xml:space="preserve"> 266.000741    26.5080    24.0954   3.912323     4.3488     88.529      7.585  0.000e+00</t>
  </si>
  <si>
    <t xml:space="preserve"> 266.125741    26.4209    23.8096   3.863904     4.3157     87.582      7.606  0.000e+00</t>
  </si>
  <si>
    <t xml:space="preserve"> 266.250741    26.4370    23.5444   3.826247     4.3456     88.081      7.572  0.000e+00</t>
  </si>
  <si>
    <t xml:space="preserve"> 266.375741    26.7188    22.8756   3.748409     4.7965     97.323      7.756  0.000e+00</t>
  </si>
  <si>
    <t xml:space="preserve"> 266.500741    27.0467    22.3525   3.694221     5.0350    102.436      7.898  0.000e+00</t>
  </si>
  <si>
    <t xml:space="preserve"> 266.625741    27.1920    22.4693   3.722048     5.0619    103.305      7.809  0.000e+00</t>
  </si>
  <si>
    <t xml:space="preserve"> 266.750741    26.8871    22.8554   3.757634     4.7823     97.305      7.694  0.000e+00</t>
  </si>
  <si>
    <t xml:space="preserve"> 266.875741    26.7013    22.7480   3.728254     4.4877     90.965      7.615  0.000e+00</t>
  </si>
  <si>
    <t xml:space="preserve"> 267.000741    26.5964    22.5624   3.693252     4.4132     89.201      7.580  0.000e+00</t>
  </si>
  <si>
    <t xml:space="preserve"> 267.125741    26.5441    22.3782   3.662272     4.3605     87.967      7.554  0.000e+00</t>
  </si>
  <si>
    <t xml:space="preserve"> 267.250741    26.4594    22.1839   3.627539     4.3468     87.467      7.541  0.000e+00</t>
  </si>
  <si>
    <t xml:space="preserve"> 267.375741    26.6273    21.6762   3.563971     4.8701     97.999      7.638  0.000e+00</t>
  </si>
  <si>
    <t xml:space="preserve"> 267.500741    26.9569    21.2185   3.518181     5.1890    104.738      7.678  0.000e+00</t>
  </si>
  <si>
    <t xml:space="preserve"> 267.625741    26.8408    21.1799   3.504521     5.0345    101.396      7.700  0.000e+00</t>
  </si>
  <si>
    <t xml:space="preserve"> 267.750741    26.7408    21.7186   3.578157     4.8793     98.398      7.582  0.000e+00</t>
  </si>
  <si>
    <t xml:space="preserve"> 267.875741    26.5430    21.7167   3.564162     4.3921     88.274      7.507  0.000e+00</t>
  </si>
  <si>
    <t xml:space="preserve"> 268.000741    26.3663    21.4817   3.517147     4.2712     85.470      7.500  0.000e+00</t>
  </si>
  <si>
    <t xml:space="preserve"> 268.125741    26.3201    21.2703   3.482656     4.2090     84.057      7.476  0.000e+00</t>
  </si>
  <si>
    <t xml:space="preserve"> 268.250741    26.2085    21.0844   3.447579     3.9766     79.180      7.445  0.000e+00</t>
  </si>
  <si>
    <t xml:space="preserve"> 268.375741    26.4433    20.6241   3.394842     4.4716     89.166      7.481  0.000e+00</t>
  </si>
  <si>
    <t xml:space="preserve"> 268.500741    26.9802    20.3758   3.392926     5.2666    105.845      7.504  0.000e+00</t>
  </si>
  <si>
    <t xml:space="preserve"> 268.625741    27.1106    20.2245   3.378575     5.4352    109.384      7.481  0.000e+00</t>
  </si>
  <si>
    <t xml:space="preserve"> 268.750741    26.7358    20.5458   3.402438     4.7279     94.710      7.389  0.000e+00</t>
  </si>
  <si>
    <t xml:space="preserve"> 268.875741    26.5900    20.3902   3.369529     4.3646     87.138      7.361  0.000e+00</t>
  </si>
  <si>
    <t xml:space="preserve"> 269.000741    26.5108    20.2273   3.339976     4.1450     82.565      7.328  0.000e+00</t>
  </si>
  <si>
    <t xml:space="preserve"> 269.125741    26.4401    20.0418   3.307637     4.1701     82.877      7.300  0.000e+00</t>
  </si>
  <si>
    <t xml:space="preserve"> 269.250741    26.3245    19.8565   3.272495     3.9833     78.923      7.281  0.000e+00</t>
  </si>
  <si>
    <t xml:space="preserve"> 269.375741    26.5827    19.4620   3.229662     4.6083     91.512      7.300  0.000e+00</t>
  </si>
  <si>
    <t xml:space="preserve"> 269.500741    27.3671    19.1126   3.225560     5.4669    109.819      7.372  0.000e+00</t>
  </si>
  <si>
    <t xml:space="preserve"> 269.625741    27.6735    18.8898   3.210225     5.5481    111.896      7.351  0.000e+00</t>
  </si>
  <si>
    <t xml:space="preserve"> 269.750741    27.3811    19.2822   3.252400     4.9797    100.151      7.954  0.000e+00</t>
  </si>
  <si>
    <t xml:space="preserve"> 269.875741    27.1105    19.1950   3.222205     4.3832     87.705      7.940  0.000e+00</t>
  </si>
  <si>
    <t xml:space="preserve"> 270.000741    26.9427    18.9898   3.180590     4.2584     84.863      7.917  0.000e+00</t>
  </si>
  <si>
    <t xml:space="preserve"> 270.125741    26.7743    18.8216   3.144714     4.1844     83.069      7.903  0.000e+00</t>
  </si>
  <si>
    <t xml:space="preserve"> 270.250741    26.7023    18.6368   3.112307     4.1093     81.393      7.899  0.000e+00</t>
  </si>
  <si>
    <t xml:space="preserve"> 270.375741    26.8152    18.3030   3.068333     4.2540     84.266      7.906  0.000e+00</t>
  </si>
  <si>
    <t xml:space="preserve"> 270.500741    27.5887    18.0072   3.068686     5.5048    110.317      8.004  0.000e+00</t>
  </si>
  <si>
    <t xml:space="preserve"> 270.625741    27.7338    17.8707   3.056016     5.5137    110.684      8.032  0.000e+00</t>
  </si>
  <si>
    <t xml:space="preserve"> 270.750741    27.7373    18.0143   3.078532     5.5345    111.197      8.026  0.000e+00</t>
  </si>
  <si>
    <t xml:space="preserve"> 270.875741    27.5241    17.8064   3.033788     4.7380     94.739      7.993  0.000e+00</t>
  </si>
  <si>
    <t xml:space="preserve"> 271.000741    27.1067    17.6514   2.985649     4.3199     85.686      7.950  0.000e+00</t>
  </si>
  <si>
    <t xml:space="preserve"> 271.125741    26.8809    17.4850   2.947120     4.2067     83.039      7.915  0.000e+00</t>
  </si>
  <si>
    <t xml:space="preserve"> 271.250741    26.5971    17.3236   2.906276     3.9501     77.523      7.897  0.000e+00</t>
  </si>
  <si>
    <t xml:space="preserve"> 271.375741    26.7561    17.0700   2.876408     4.3007     84.515      7.895  0.000e+00</t>
  </si>
  <si>
    <t xml:space="preserve"> 271.500741    27.2093    16.9527   2.883606     5.2901    104.706      7.945  0.000e+00</t>
  </si>
  <si>
    <t xml:space="preserve"> 271.625741    27.4536    16.6625   2.852021     5.5329    109.795      7.999  0.000e+00</t>
  </si>
  <si>
    <t xml:space="preserve"> 271.750741    27.1085    16.8229   2.857929     5.1274    101.235      7.951  0.000e+00</t>
  </si>
  <si>
    <t xml:space="preserve"> 271.875741    26.6591    16.6938   2.813301     4.4775     87.657      7.915  0.000e+00</t>
  </si>
  <si>
    <t xml:space="preserve"> 272.000741    26.4817    16.4790   2.770700     4.4916     87.556      7.930  0.000e+00</t>
  </si>
  <si>
    <t xml:space="preserve"> 272.125741    26.3721    16.2994   2.737293     4.4536     86.563      7.921  0.000e+00</t>
  </si>
  <si>
    <t xml:space="preserve"> 272.250741    26.2379    16.1171   2.702262     4.4283     85.780      7.901  0.000e+00</t>
  </si>
  <si>
    <t xml:space="preserve"> 272.375741    26.3432    15.8090   2.660588     5.0120     97.097      7.935  0.000e+00</t>
  </si>
  <si>
    <t xml:space="preserve"> 272.500741    26.8536    15.5936   2.653787     5.4614    106.619      7.993  0.000e+00</t>
  </si>
  <si>
    <t xml:space="preserve"> 272.625741    26.9699    15.3818   2.626801     5.3735    104.989      8.024  0.000e+00</t>
  </si>
  <si>
    <t xml:space="preserve"> 272.750741    26.7235    15.6327   2.653136     5.0522     98.428      7.970  0.000e+00</t>
  </si>
  <si>
    <t xml:space="preserve"> 272.875741    26.3332    15.4656   2.607286     4.4776     86.562      7.938  0.000e+00</t>
  </si>
  <si>
    <t xml:space="preserve"> 273.000741    26.2648    15.2599   2.572176     4.4974     86.740      7.924  0.000e+00</t>
  </si>
  <si>
    <t xml:space="preserve"> 273.125741    26.1415    15.0829   2.538755     4.4771     86.076      7.906  0.000e+00</t>
  </si>
  <si>
    <t xml:space="preserve"> 273.250741    26.1859    14.8833   2.510246     4.4047     84.655      7.915  0.000e+00</t>
  </si>
  <si>
    <t xml:space="preserve"> 273.375741    26.3906    14.5948   2.475662     5.0928     98.072      7.956  0.000e+00</t>
  </si>
  <si>
    <t xml:space="preserve"> 273.500741    26.8836    14.3785   2.465726     5.4549    105.822      8.027  0.000e+00</t>
  </si>
  <si>
    <t xml:space="preserve"> 273.625741    27.1067    14.1723   2.443951     5.3029    103.155      8.026  0.000e+00</t>
  </si>
  <si>
    <t xml:space="preserve"> 273.750741    26.8302    14.3387   2.456927     4.8977     94.904      7.969  0.000e+00</t>
  </si>
  <si>
    <t xml:space="preserve"> 273.875741    26.4944    14.1335   2.408923     4.4981     86.552      7.953  0.000e+00</t>
  </si>
  <si>
    <t xml:space="preserve"> 274.000741    26.3277    13.9049   2.365524     4.4786     85.814      7.949  0.000e+00</t>
  </si>
  <si>
    <t xml:space="preserve"> 274.125741    26.2114    13.6880   2.326421     4.5830     87.529      7.952  0.000e+00</t>
  </si>
  <si>
    <t xml:space="preserve"> 274.250741    25.9076    13.4855   2.281216     4.4562     84.557      7.937  0.000e+00</t>
  </si>
  <si>
    <t xml:space="preserve"> 274.375741    25.9695    13.2040   2.240317     5.0373     95.535      7.985  0.000e+00</t>
  </si>
  <si>
    <t xml:space="preserve"> 274.500741    26.6629    12.9853   2.236542     5.5933    107.247      8.072  0.000e+00</t>
  </si>
  <si>
    <t xml:space="preserve"> 274.625741    26.8240    12.7614   2.208117     5.4829    105.294      8.081  0.000e+00</t>
  </si>
  <si>
    <t xml:space="preserve"> 274.750741    26.4629    12.8515   2.206772     5.0848     97.083      8.028  0.000e+00</t>
  </si>
  <si>
    <t xml:space="preserve"> 274.875741    25.9731    12.6199   2.149486     4.5596     86.195      7.978  0.000e+00</t>
  </si>
  <si>
    <t xml:space="preserve"> 275.000741    25.9086    12.3561   2.105565     4.4819     84.504      7.960  0.000e+00</t>
  </si>
  <si>
    <t xml:space="preserve"> 275.125741    25.9927    12.1165   2.071527     4.4812     84.503      7.960  0.000e+00</t>
  </si>
  <si>
    <t xml:space="preserve"> 275.250741    25.9699    11.8783   2.033217     4.3941     82.715      7.953  0.000e+00</t>
  </si>
  <si>
    <t xml:space="preserve"> 275.375741    26.4603    11.5706   2.004081     5.1096     96.852      8.008  0.000e+00</t>
  </si>
  <si>
    <t xml:space="preserve"> 275.500741    27.0924    11.3184   1.988324     5.5553    106.323      8.049  0.000e+00</t>
  </si>
  <si>
    <t xml:space="preserve"> 275.625741    27.3155    11.0964   1.960952     5.7313    109.982      8.094  0.000e+00</t>
  </si>
  <si>
    <t xml:space="preserve"> 275.750741    26.9733    11.0991   1.948389     5.1905     99.012      8.031  0.000e+00</t>
  </si>
  <si>
    <t xml:space="preserve"> 275.875741    26.6739    10.8783   1.901599     4.4708     84.732      7.984  0.000e+00</t>
  </si>
  <si>
    <t xml:space="preserve"> 276.000741    26.5217    10.6481   1.859016     4.3174     81.501      7.964  0.000e+00</t>
  </si>
  <si>
    <t xml:space="preserve"> 276.125741    26.4555    10.4367   1.822683     4.3468     81.863      7.956  0.000e+00</t>
  </si>
  <si>
    <t xml:space="preserve"> 276.250741    26.3354    10.2379   1.786487     4.1493     77.891      7.937  0.000e+00</t>
  </si>
  <si>
    <t xml:space="preserve"> 276.375741    26.5615     9.9814   1.753021     3.6830     69.314      7.988  0.000e+00</t>
  </si>
  <si>
    <t xml:space="preserve"> 276.500741    27.3626     9.7738   1.746522     4.4661     85.143      8.056  0.000e+00</t>
  </si>
  <si>
    <t xml:space="preserve"> 276.625741    27.8448     9.6373   1.740191     4.8892     93.922      8.095  0.000e+00</t>
  </si>
  <si>
    <t xml:space="preserve"> 276.750741    27.8071     9.5930   1.731577     4.5767     87.841      8.054  0.000e+00</t>
  </si>
  <si>
    <t xml:space="preserve"> 276.875741    27.0527     9.3921   1.673482     4.7724     90.297      8.000  0.000e+00</t>
  </si>
  <si>
    <t xml:space="preserve"> 277.000741    26.6973     9.2269   1.634938     4.2644     80.108      7.953  0.000e+00</t>
  </si>
  <si>
    <t xml:space="preserve"> 277.125741    26.5591     9.0781   1.606259     4.2355     79.304      7.938  0.000e+00</t>
  </si>
  <si>
    <t xml:space="preserve"> 277.250741    26.4851     8.9516   1.583289     3.8951     72.783      7.907  0.000e+00</t>
  </si>
  <si>
    <t xml:space="preserve"> 277.375741    26.5565     8.8271   1.565164     3.9584     74.009      7.924  0.000e+00</t>
  </si>
  <si>
    <t xml:space="preserve"> 277.500741    27.0289     8.7483   1.566700     4.6388     87.416      7.951  0.000e+00</t>
  </si>
  <si>
    <t xml:space="preserve"> 277.625741    27.6428     8.6601   1.570758     6.2168    118.360      8.040  0.000e+00</t>
  </si>
  <si>
    <t xml:space="preserve"> 277.750741    27.6719     8.4672   1.539301     6.3661    121.134      8.023  0.000e+00</t>
  </si>
  <si>
    <t xml:space="preserve"> 277.875741    27.2808     8.4264   1.520882     5.3188    100.494      7.982  0.000e+00</t>
  </si>
  <si>
    <t xml:space="preserve"> 278.000741    26.8599     8.4051   1.504915     4.4101     82.701      7.922  0.000e+00</t>
  </si>
  <si>
    <t xml:space="preserve"> 278.125741    26.6276     8.3661   1.491660     3.8953     72.732      7.881  0.000e+00</t>
  </si>
  <si>
    <t xml:space="preserve"> 278.250741    26.5311     8.3249   1.482054     3.8877     72.449      7.871  0.000e+00</t>
  </si>
  <si>
    <t xml:space="preserve"> 278.375741    26.6718     8.2497   1.473768     4.5907     85.727      7.935  0.000e+00</t>
  </si>
  <si>
    <t xml:space="preserve"> 278.500741    27.5631     8.1744   1.486971     6.1472    116.556      8.064  0.000e+00</t>
  </si>
  <si>
    <t xml:space="preserve"> 278.625741    27.4858     8.1261   1.476640     5.9086    111.852      8.054  0.000e+00</t>
  </si>
  <si>
    <t xml:space="preserve"> 278.750741    26.9607     8.1530   1.466072     5.3169     99.742      7.994  0.000e+00</t>
  </si>
  <si>
    <t xml:space="preserve"> 278.875741    26.6378     8.0231   1.435372     4.6314     86.326      7.955  0.000e+00</t>
  </si>
  <si>
    <t xml:space="preserve"> 279.000741    26.4618     7.9536   1.418959     4.5360     84.250      7.940  0.000e+00</t>
  </si>
  <si>
    <t xml:space="preserve"> 279.125741    26.2916     7.8975   1.404980     4.5686     84.574      7.937  0.000e+00</t>
  </si>
  <si>
    <t xml:space="preserve"> 279.250741    26.2346     7.8524   1.395985     4.5109     83.399      7.936  0.000e+00</t>
  </si>
  <si>
    <t xml:space="preserve"> 279.375741    26.1943     7.8205   1.389642     4.9015     90.540      7.969  0.000e+00</t>
  </si>
  <si>
    <t xml:space="preserve"> 279.500741    26.5444     7.7910   1.394384     5.6132    104.316      8.041  0.000e+00</t>
  </si>
  <si>
    <t xml:space="preserve"> 279.625741    26.4462     7.7529   1.385405     5.4526    101.134      8.028  0.000e+00</t>
  </si>
  <si>
    <t xml:space="preserve"> 279.750741    26.2277     7.7412   1.377511     5.0007     92.386      7.980  0.000e+00</t>
  </si>
  <si>
    <t xml:space="preserve"> 279.875741    26.0424     7.6933   1.364620     4.6672     85.918      7.954  0.000e+00</t>
  </si>
  <si>
    <t xml:space="preserve"> 280.000741    25.9018     7.6562   1.354737     4.6470     85.312      7.937  0.000e+00</t>
  </si>
  <si>
    <t xml:space="preserve"> 280.125741    25.8343     7.6267   1.348112     4.6763     85.732      7.931  0.000e+00</t>
  </si>
  <si>
    <t xml:space="preserve"> 280.250741    25.6974     7.5989   1.339891     4.6345     84.745      7.929  0.000e+00</t>
  </si>
  <si>
    <t xml:space="preserve"> 280.375741    25.9823     7.5602   1.341166     5.2007     95.564      7.980  0.000e+00</t>
  </si>
  <si>
    <t xml:space="preserve"> 280.500741    26.4554     7.5649   1.354547     5.7737    106.992      8.057  0.000e+00</t>
  </si>
  <si>
    <t xml:space="preserve"> 280.625741    26.4351     7.5776   1.356123     5.5303    102.453      8.018  0.000e+00</t>
  </si>
  <si>
    <t xml:space="preserve"> 280.750741    26.1627     7.5704   1.347645     5.0747     93.554      7.977  0.000e+00</t>
  </si>
  <si>
    <t xml:space="preserve"> 280.875741    25.9808     7.5269   1.335661     4.6434     85.305      7.939  0.000e+00</t>
  </si>
  <si>
    <t xml:space="preserve"> 281.000741    25.8613     7.5048   1.328866     4.5780     83.913      7.921  0.000e+00</t>
  </si>
  <si>
    <t xml:space="preserve"> 281.125741    25.7630     7.4916   1.324123     4.6188     84.505      7.910  0.000e+00</t>
  </si>
  <si>
    <t xml:space="preserve"> 281.250741    25.5801     7.4727   1.316226     4.6068     84.001      7.912  0.000e+00</t>
  </si>
  <si>
    <t xml:space="preserve"> 281.375741    25.6804     7.4426   1.313939     5.1200     93.511      7.966  0.000e+00</t>
  </si>
  <si>
    <t xml:space="preserve"> 281.500741    25.9685     7.4248   1.318577     5.5965    102.733      8.039  0.000e+00</t>
  </si>
  <si>
    <t xml:space="preserve"> 281.625741    26.1960     7.4356   1.326315     5.7452    105.898      8.050  0.000e+00</t>
  </si>
  <si>
    <t xml:space="preserve"> 281.750741    25.8033     7.4413   1.316948     5.3227     97.427      8.008  0.000e+00</t>
  </si>
  <si>
    <t xml:space="preserve"> 281.875741    25.5114     7.4263   1.306855     4.7020     85.607      7.967  0.000e+00</t>
  </si>
  <si>
    <t xml:space="preserve"> 282.000741    25.4036     7.4138   1.302014     4.5702     83.041      7.952  0.000e+00</t>
  </si>
  <si>
    <t xml:space="preserve"> 282.125741    25.4017     7.3900   1.298089     4.5082     81.901      7.951  0.000e+00</t>
  </si>
  <si>
    <t xml:space="preserve"> 282.250741    24.9499     7.3850   1.285562     4.2851     77.212      7.926  0.000e+00</t>
  </si>
  <si>
    <t xml:space="preserve"> 282.375741    25.1788     7.3518   1.286127     5.0617     91.568      8.004  0.000e+00</t>
  </si>
  <si>
    <t xml:space="preserve"> 282.500741    26.1353     7.3561   1.311610     5.8030    106.799      8.127  0.000e+00</t>
  </si>
  <si>
    <t xml:space="preserve"> 282.625741    26.3768     7.3478   1.316507     5.8337    107.823      8.129  0.000e+00</t>
  </si>
  <si>
    <t xml:space="preserve"> 282.750741    26.0946     7.3802   1.314525     5.4881    100.944      8.069  0.000e+00</t>
  </si>
  <si>
    <t xml:space="preserve"> 282.875741    25.6707     7.3464   1.297967     4.6943     85.674      8.015  0.000e+00</t>
  </si>
  <si>
    <t xml:space="preserve"> 283.000741    25.5586     7.3313   1.292597     4.7507     86.522      7.999  0.000e+00</t>
  </si>
  <si>
    <t xml:space="preserve"> 283.125741    25.5913     7.3063   1.289358     4.6270     84.307      7.988  0.000e+00</t>
  </si>
  <si>
    <t xml:space="preserve"> 283.250741    25.6368     7.2838   1.286853     4.5286     82.570      7.989  0.000e+00</t>
  </si>
  <si>
    <t xml:space="preserve"> 283.375741    25.9285     7.2750   1.292907     5.3202     97.509      8.062  0.000e+00</t>
  </si>
  <si>
    <t xml:space="preserve"> 283.500741    26.4617     7.3875   1.325308     5.6230    104.108      8.129  0.000e+00</t>
  </si>
  <si>
    <t xml:space="preserve"> 283.625741    26.5809     7.3963   1.329883     5.6130    104.148      8.133  0.000e+00</t>
  </si>
  <si>
    <t xml:space="preserve"> 283.750741    26.2492     7.4923   1.337066     5.1975     95.923      8.055  0.000e+00</t>
  </si>
  <si>
    <t xml:space="preserve"> 283.875741    25.8200     7.4590   1.320282     4.6746     85.598      8.014  0.000e+00</t>
  </si>
  <si>
    <t xml:space="preserve"> 284.000741    25.6932     7.4046   1.308070     4.7254     86.304      8.004  0.000e+00</t>
  </si>
  <si>
    <t xml:space="preserve"> 284.125741    25.5560     7.3645   1.297954     4.6665     85.001      8.003  0.000e+00</t>
  </si>
  <si>
    <t xml:space="preserve"> 284.250741    25.3292     7.3356   1.287378     4.6044     83.514      7.993  0.000e+00</t>
  </si>
  <si>
    <t xml:space="preserve"> 284.375741    25.5355     7.3030   1.287382     5.3041     96.545      8.063  0.000e+00</t>
  </si>
  <si>
    <t xml:space="preserve"> 284.500741    26.0857     7.3062   1.302095     5.7112    104.987      8.149  0.000e+00</t>
  </si>
  <si>
    <t xml:space="preserve"> 284.625741    26.2898     7.3250   1.310472     5.7983    106.988      8.157  0.000e+00</t>
  </si>
  <si>
    <t xml:space="preserve"> 284.750741    25.7903     7.4042   1.310535     5.4318     99.380      8.081  0.000e+00</t>
  </si>
  <si>
    <t xml:space="preserve"> 284.875741    25.1954     7.3802   1.291146     4.7610     86.167      8.035  0.000e+00</t>
  </si>
  <si>
    <t xml:space="preserve"> 285.000741    24.8514     7.3514   1.277596     4.6315     83.290      8.000  0.000e+00</t>
  </si>
  <si>
    <t xml:space="preserve"> 285.125741    24.8083     7.3300   1.273055     4.4874     80.624      7.991  0.000e+00</t>
  </si>
  <si>
    <t xml:space="preserve"> 285.250741    24.6520     7.2902   1.262656     4.4008     78.827      7.979  0.000e+00</t>
  </si>
  <si>
    <t xml:space="preserve"> 285.375741    24.6141     7.2632   1.257356     4.6474     83.173      8.016  0.000e+00</t>
  </si>
  <si>
    <t xml:space="preserve"> 285.500741    25.6265     7.2849   1.286774     5.9882    109.163      8.140  0.000e+00</t>
  </si>
  <si>
    <t xml:space="preserve"> 285.625741    26.2571     7.2743   1.301238     6.1473    113.330      8.170  0.000e+00</t>
  </si>
  <si>
    <t xml:space="preserve"> 285.750741    25.8872     7.3551   1.305000     5.7626    105.587      8.097  0.000e+00</t>
  </si>
  <si>
    <t xml:space="preserve"> 285.875741    25.6894     7.2914   1.289446     5.3878     98.334      8.080  0.000e+00</t>
  </si>
  <si>
    <t xml:space="preserve"> 286.000741    25.1826     7.2800   1.274588     4.7017     85.026      8.017  0.000e+00</t>
  </si>
  <si>
    <t xml:space="preserve"> 286.125741    25.0419     7.2567   1.267214     4.1145     74.208      7.987  0.000e+00</t>
  </si>
  <si>
    <t xml:space="preserve"> 286.250741    25.1381     7.2296   1.265280     4.2090     76.032      7.976  0.000e+00</t>
  </si>
  <si>
    <t xml:space="preserve"> 286.375741    25.0042     7.2246   1.261064     4.1213     74.266      8.007  0.000e+00</t>
  </si>
  <si>
    <t xml:space="preserve"> 286.500741    26.0631     7.2049   1.284807     5.5442    101.818      8.061  0.000e+00</t>
  </si>
  <si>
    <t xml:space="preserve"> 286.625741    26.0808     7.2271   1.288920     5.6505    103.815      8.135  0.000e+00</t>
  </si>
  <si>
    <t xml:space="preserve"> 286.750741    26.2586     7.2378   1.295232     5.8284    107.431      8.098  0.000e+00</t>
  </si>
  <si>
    <t xml:space="preserve"> 286.875741    26.0588     7.1942   1.282925     5.4349     99.798      8.080  0.000e+00</t>
  </si>
  <si>
    <t xml:space="preserve"> 287.000741    25.4990     7.1807   1.266487     4.5366     82.463      8.007  0.000e+00</t>
  </si>
  <si>
    <t xml:space="preserve"> 287.125741    25.3511     7.1789   1.262455     4.0580     73.566      7.980  0.000e+00</t>
  </si>
  <si>
    <t xml:space="preserve"> 287.250741    25.2924     7.1727   1.259957     3.9368     71.292      7.964  0.000e+00</t>
  </si>
  <si>
    <t xml:space="preserve"> 287.375741    25.2459     7.1730   1.258832     4.0661     73.571      7.991  0.000e+00</t>
  </si>
  <si>
    <t xml:space="preserve"> 287.500741    25.9166     7.1797   1.276916     5.6508    103.489      8.040  0.000e+00</t>
  </si>
  <si>
    <t xml:space="preserve"> 287.625741    25.8495     7.1748   1.274405     5.6281    102.947      8.102  0.000e+00</t>
  </si>
  <si>
    <t xml:space="preserve"> 287.750741    25.8993     7.1926   1.278596     5.6733    103.876      8.075  0.000e+00</t>
  </si>
  <si>
    <t xml:space="preserve"> 287.875741    25.8046     7.1574   1.270407     5.2155     95.314      8.065  0.000e+00</t>
  </si>
  <si>
    <t xml:space="preserve"> 288.000741    25.4896     7.1535   1.261818     4.4405     80.691      8.002  0.000e+00</t>
  </si>
  <si>
    <t xml:space="preserve"> 288.125741    25.4075     7.1505   1.259251     4.2925     77.884      7.987  0.000e+00</t>
  </si>
  <si>
    <t xml:space="preserve"> 288.250741    25.3139     7.1514   1.257035     4.3320     78.469      7.988  0.000e+00</t>
  </si>
  <si>
    <t xml:space="preserve"> 288.375741    25.4246     7.1442   1.258656     4.5466     82.517      8.013  0.000e+00</t>
  </si>
  <si>
    <t xml:space="preserve"> 288.500741    26.1723     7.1367   1.276300     5.6570    104.052      8.110  0.000e+00</t>
  </si>
  <si>
    <t xml:space="preserve"> 288.625741    26.4258     7.1328   1.282062     5.7991    107.147      8.142  0.000e+00</t>
  </si>
  <si>
    <t xml:space="preserve"> 288.750741    26.1133     7.2009   1.285414     5.3567     98.461      8.083  0.000e+00</t>
  </si>
  <si>
    <t xml:space="preserve"> 288.875741    25.8246     7.1657   1.272278     4.7651     87.118      8.052  0.000e+00</t>
  </si>
  <si>
    <t xml:space="preserve"> 289.000741    25.6403     7.1468   1.264525     4.5491     82.885      8.034  0.000e+00</t>
  </si>
  <si>
    <t xml:space="preserve"> 289.125741    25.5199     7.1326   1.259167     4.5136     82.055      8.026  0.000e+00</t>
  </si>
  <si>
    <t xml:space="preserve"> 289.250741    25.4779     7.1229   1.256514     4.1998     76.287      8.003  0.000e+00</t>
  </si>
  <si>
    <t xml:space="preserve"> 289.375741    25.7890     7.1010   1.260752     4.9797     90.949      8.065  0.000e+00</t>
  </si>
  <si>
    <t xml:space="preserve"> 289.500741    26.1649     7.1375   1.276249     5.7118    105.047      8.104  0.000e+00</t>
  </si>
  <si>
    <t xml:space="preserve"> 289.625741    26.1317     7.1290   1.274001     5.8736    107.953      8.180  0.000e+00</t>
  </si>
  <si>
    <t xml:space="preserve"> 289.750741    26.0371     7.2259   1.287598     5.7255    105.112      8.104  0.000e+00</t>
  </si>
  <si>
    <t xml:space="preserve"> 289.875741    25.6987     7.1954   1.273966     4.9098     89.575      8.050  0.000e+00</t>
  </si>
  <si>
    <t xml:space="preserve"> 290.000741    25.3915     7.1687   1.261819     4.5519     82.576      8.008  0.000e+00</t>
  </si>
  <si>
    <t xml:space="preserve"> 290.125741    25.3299     7.1519   1.257528     4.4237     80.154      7.999  0.000e+00</t>
  </si>
  <si>
    <t xml:space="preserve"> 290.250741    25.2142     7.1370   1.252188     4.2990     77.725      7.988  0.000e+00</t>
  </si>
  <si>
    <t xml:space="preserve"> 290.375741    25.3275     7.1436   1.256109     4.5634     82.677      8.033  0.000e+00</t>
  </si>
  <si>
    <t xml:space="preserve"> 290.500741    26.2389     7.1661   1.282846     5.7772    106.407      8.108  0.000e+00</t>
  </si>
  <si>
    <t xml:space="preserve"> 290.625741    26.8114     7.1744   1.298799     6.2419    116.146      8.109  0.000e+00</t>
  </si>
  <si>
    <t xml:space="preserve"> 290.750741    26.5470     7.2182   1.299358     5.8821    108.966      8.062  0.000e+00</t>
  </si>
  <si>
    <t xml:space="preserve"> 290.875741    26.2758     7.1759   1.285408     5.2017     95.876      8.039  0.000e+00</t>
  </si>
  <si>
    <t xml:space="preserve"> 291.000741    25.9489     7.1443   1.271903     4.4288     81.141      7.962  0.000e+00</t>
  </si>
  <si>
    <t xml:space="preserve"> 291.125741    25.7711     7.1372   1.266251     4.3624     79.666      7.940  0.000e+00</t>
  </si>
  <si>
    <t xml:space="preserve"> 291.250741    25.5264     7.1315   1.259140     3.9766     72.300      7.903  0.000e+00</t>
  </si>
  <si>
    <t xml:space="preserve"> 291.375741    25.5593     7.1265   1.259158     4.0207     73.142      7.953  0.000e+00</t>
  </si>
  <si>
    <t xml:space="preserve"> 291.500741    25.8637     7.1274   1.266966     4.4054     80.581      8.053  0.000e+00</t>
  </si>
  <si>
    <t xml:space="preserve"> 291.625741    27.2098     7.1407   1.303263     5.9286    111.073      8.030  0.000e+00</t>
  </si>
  <si>
    <t xml:space="preserve"> 291.750741    27.6231     7.1463   1.314733     6.2465    117.885      7.989  0.000e+00</t>
  </si>
  <si>
    <t xml:space="preserve"> 291.875741    27.1162     7.0920   1.292670     5.2146     97.509      7.954  0.000e+00</t>
  </si>
  <si>
    <t xml:space="preserve"> 292.000741    26.9597     7.0838   1.287348     4.6220     86.185      7.906  0.000e+00</t>
  </si>
  <si>
    <t xml:space="preserve"> 292.125741    26.6497     7.0867   1.280028     4.0256     74.656      7.851  0.000e+00</t>
  </si>
  <si>
    <t xml:space="preserve"> 292.250741    26.4512     7.0914   1.275818     3.9095     72.250      7.846  0.000e+00</t>
  </si>
  <si>
    <t xml:space="preserve"> 292.375741    26.2932     7.1302   1.278275     3.8685     71.306      7.863  0.000e+00</t>
  </si>
  <si>
    <t xml:space="preserve"> 292.500741    26.5578     7.1349   1.285755     4.4385     82.202      7.879  0.000e+00</t>
  </si>
  <si>
    <t xml:space="preserve"> 292.625741    26.8934     7.1235   1.292341     5.5285    102.992      7.934  0.000e+00</t>
  </si>
  <si>
    <t xml:space="preserve"> 292.750741    26.9278     7.1143   1.291668     5.8263    108.601      7.934  0.000e+00</t>
  </si>
  <si>
    <t xml:space="preserve"> 292.875741    26.8411     7.0903   1.285448     5.2119     96.986      7.922  0.000e+00</t>
  </si>
  <si>
    <t xml:space="preserve"> 293.000741    26.6110     7.0851   1.278778     4.5351     84.046      7.876  0.000e+00</t>
  </si>
  <si>
    <t xml:space="preserve"> 293.125741    26.4045     7.0930   1.274902     3.8886     71.804      7.801  0.000e+00</t>
  </si>
  <si>
    <t xml:space="preserve"> 293.250741    26.3075     7.1068   1.274745     3.6840     67.914      7.807  0.000e+00</t>
  </si>
  <si>
    <t xml:space="preserve"> 293.375741    26.2475     7.1294   1.276994     3.5469     65.325      7.816  0.000e+00</t>
  </si>
  <si>
    <t xml:space="preserve"> 293.500741    26.5568     7.1286   1.284679     3.9377     72.922      7.907  0.000e+00</t>
  </si>
  <si>
    <t xml:space="preserve"> 293.625741    27.3003     7.1226   1.302499     4.8107     90.264      7.851  0.000e+00</t>
  </si>
  <si>
    <t xml:space="preserve"> 293.750741    27.3127     7.1192   1.302253     5.2150     97.869      7.865  0.000e+00</t>
  </si>
  <si>
    <t xml:space="preserve"> 293.875741    26.6730     7.1391   1.289367     4.6872     86.987      7.871  0.000e+00</t>
  </si>
  <si>
    <t xml:space="preserve"> 294.000741    27.2896     7.1233   1.302360     4.6418     87.080      7.850  0.000e+00</t>
  </si>
  <si>
    <t xml:space="preserve"> 294.125741    27.1727     7.1398   1.302174     4.2527     79.622      7.812  0.000e+00</t>
  </si>
  <si>
    <t xml:space="preserve"> 294.250741    26.4551     7.1997   1.293936     4.4520     82.330      7.846  0.000e+00</t>
  </si>
  <si>
    <t xml:space="preserve"> 294.375741    26.4073     7.2418   1.299717     4.7152     87.145      7.887  0.000e+00</t>
  </si>
  <si>
    <t xml:space="preserve"> 294.500741    26.4119     7.2765   1.305585     4.8991     90.568      7.916  0.000e+00</t>
  </si>
  <si>
    <t xml:space="preserve"> 294.625741    26.6100     7.2900   1.312946     4.9572     91.973      7.910  0.000e+00</t>
  </si>
  <si>
    <t xml:space="preserve"> 294.750741    26.5985     7.2917   1.312932     5.0947     94.505      7.881  0.000e+00</t>
  </si>
  <si>
    <t xml:space="preserve"> 294.875741    26.5886     7.2826   1.311161     4.6834     86.857      7.897  0.000e+00</t>
  </si>
  <si>
    <t xml:space="preserve"> 295.000741    26.7706     7.2762   1.314788     4.5218     84.126      7.883  0.000e+00</t>
  </si>
  <si>
    <t xml:space="preserve"> 295.125741    26.5002     7.3036   1.312373     4.4714     82.804      7.868  0.000e+00</t>
  </si>
  <si>
    <t xml:space="preserve"> 295.250741    26.7487     7.3145   1.320628     4.3756     81.394      7.863  0.000e+00</t>
  </si>
  <si>
    <t xml:space="preserve"> 295.375741    26.8924     7.3651   1.332827     4.4780     83.533      7.873  0.000e+00</t>
  </si>
  <si>
    <t xml:space="preserve"> 295.500741    26.9476     7.3846   1.337527     4.8043     89.716      7.912  0.000e+00</t>
  </si>
  <si>
    <t xml:space="preserve"> 295.625741    26.9793     7.4039   1.341607     5.0168     93.748      7.914  0.000e+00</t>
  </si>
  <si>
    <t xml:space="preserve"> 295.750741    27.8320     7.3607   1.356663     5.2929    100.374      7.904  0.000e+00</t>
  </si>
  <si>
    <t xml:space="preserve"> 295.875741    27.3022     7.3461   1.340325     4.7079     88.450      7.888  0.000e+00</t>
  </si>
  <si>
    <t xml:space="preserve"> 296.000741    27.7274     7.3323   1.349100     4.6821     88.614      7.905  0.000e+00</t>
  </si>
  <si>
    <t xml:space="preserve"> 296.125741    28.5277     7.3174   1.367463     3.7282     71.545      7.855  0.000e+00</t>
  </si>
  <si>
    <t xml:space="preserve"> 296.250741    27.9815     7.3574   1.360021     3.4285     65.185      7.841  0.000e+00</t>
  </si>
  <si>
    <t xml:space="preserve"> 296.375741    27.6663     7.4124   1.361110     3.4819     65.859      7.836  0.000e+00</t>
  </si>
  <si>
    <t xml:space="preserve"> 296.500741    28.1736     7.4644   1.383422     5.3604    102.319      7.949  0.000e+00</t>
  </si>
  <si>
    <t xml:space="preserve"> 296.625741    28.8716     7.4440   1.398475     6.4379    124.365      7.971  0.000e+00</t>
  </si>
  <si>
    <t xml:space="preserve"> 296.750741    29.0362     7.4094   1.396813     6.6326    128.464      7.971  0.000e+00</t>
  </si>
  <si>
    <t xml:space="preserve"> 296.875741    28.4173     7.3823   1.375752     5.4605    104.623      7.931  0.000e+00</t>
  </si>
  <si>
    <t xml:space="preserve"> 297.000741    27.7399     7.3964   1.360328     4.5097     85.402      7.887  0.000e+00</t>
  </si>
  <si>
    <t xml:space="preserve"> 297.125741    27.0063     7.4296   1.346617     3.7384     69.902      7.849  0.000e+00</t>
  </si>
  <si>
    <t xml:space="preserve"> 297.250741    26.8076     7.4553   1.345679     3.5383     65.938      7.848  0.000e+00</t>
  </si>
  <si>
    <t xml:space="preserve"> 297.375741    26.5740     7.4983   1.346671     3.6388     67.548      7.851  0.000e+00</t>
  </si>
  <si>
    <t xml:space="preserve"> 297.500741    27.6139     7.4862   1.372240     5.4111    102.297      7.972  0.000e+00</t>
  </si>
  <si>
    <t xml:space="preserve"> 297.625741    28.4498     7.4921   1.395533     6.3574    121.951      7.974  0.000e+00</t>
  </si>
  <si>
    <t xml:space="preserve"> 297.750741    28.4995     7.5039   1.398909     6.4466    123.777      7.981  0.000e+00</t>
  </si>
  <si>
    <t xml:space="preserve"> 297.875741    28.0279     7.4442   1.376089     5.3327    101.521      7.926  0.000e+00</t>
  </si>
  <si>
    <t xml:space="preserve"> 298.000741    27.3008     7.4694   1.361088     4.2342     79.602      7.925  0.000e+00</t>
  </si>
  <si>
    <t xml:space="preserve"> 298.125741    27.0548     7.5071   1.360892     3.7908     70.973      7.914  0.000e+00</t>
  </si>
  <si>
    <t xml:space="preserve"> 298.250741    26.8571     7.6333   1.376700     3.4778     64.933      7.902  0.000e+00</t>
  </si>
  <si>
    <t xml:space="preserve"> 298.375741    26.6744     7.6231   1.370086     3.5534     66.127      7.914  0.000e+00</t>
  </si>
  <si>
    <t xml:space="preserve"> 298.500741    27.5450     7.6043   1.390395     4.6479     87.821      7.989  0.000e+00</t>
  </si>
  <si>
    <t xml:space="preserve"> 298.625741    28.3676     7.6083   1.413311     6.0316    115.612      8.026  0.000e+00</t>
  </si>
  <si>
    <t xml:space="preserve"> 298.750741    27.6123     7.6111   1.393364     5.0782     96.068      7.988  0.000e+00</t>
  </si>
  <si>
    <t xml:space="preserve"> 298.875741    27.5233     7.5711   1.384192     4.7282     89.287      7.972  0.000e+00</t>
  </si>
  <si>
    <t xml:space="preserve"> 299.000741    27.6837     7.6261   1.397835     4.4385     84.077      7.922  0.000e+00</t>
  </si>
  <si>
    <t xml:space="preserve"> 299.125741    27.1913     7.6520   1.388860     3.8146     71.648      7.887  0.000e+00</t>
  </si>
  <si>
    <t xml:space="preserve"> 299.250741    27.0145     7.5694   1.370264     3.5435     66.320      7.871  0.000e+00</t>
  </si>
  <si>
    <t xml:space="preserve"> 299.375741    26.8294     7.6183   1.373458     3.4923     65.166      7.894  0.000e+00</t>
  </si>
  <si>
    <t xml:space="preserve"> 299.500741    27.6944     7.5988   1.393496     5.1730     97.995      7.993  0.000e+00</t>
  </si>
  <si>
    <t xml:space="preserve"> 299.625741    28.4025     7.5935   1.411705     5.9442    113.996      8.000  0.000e+00</t>
  </si>
  <si>
    <t xml:space="preserve"> 299.750741    28.6322     7.5223   1.405626     6.2145    119.606      7.997  0.000e+00</t>
  </si>
  <si>
    <t xml:space="preserve"> 299.875741    28.3143     7.3497   1.367426     5.2725    100.823      7.983  0.000e+00</t>
  </si>
  <si>
    <t xml:space="preserve"> 300.000741    27.6742     7.2547   1.334501     4.0298     76.165      7.936  0.000e+00</t>
  </si>
  <si>
    <t xml:space="preserve"> 300.125741    27.3862     7.1570   1.310509     3.9963     75.110      7.950  0.000e+00</t>
  </si>
  <si>
    <t xml:space="preserve"> 300.250741    27.1856     7.0677   1.290321     3.9798     74.500      7.971  0.000e+00</t>
  </si>
  <si>
    <t xml:space="preserve"> 300.375741    27.3079     7.0207   1.285446     4.1511     77.854      7.968  0.000e+00</t>
  </si>
  <si>
    <t xml:space="preserve"> 300.500741    27.9637     6.9231   1.285114     5.5888    105.971      8.108  0.000e+00</t>
  </si>
  <si>
    <t xml:space="preserve"> 300.625741    28.0543     6.8496   1.274715     5.6610    107.465      8.130  0.000e+00</t>
  </si>
  <si>
    <t xml:space="preserve"> 300.750741    28.2534     6.8166   1.273900     5.7853    110.187      8.086  0.000e+00</t>
  </si>
  <si>
    <t xml:space="preserve"> 300.875741    28.1520     6.6851   1.248671     5.3373    101.400      8.141  0.000e+00</t>
  </si>
  <si>
    <t xml:space="preserve"> 301.000741    27.6858     6.6633   1.233736     4.1621     78.424      8.060  0.000e+00</t>
  </si>
  <si>
    <t xml:space="preserve"> 301.125741    27.3753     6.6667   1.226911     4.0342     75.601      8.040  0.000e+00</t>
  </si>
  <si>
    <t xml:space="preserve"> 301.250741    27.2518     6.6787   1.226001     3.6603     68.451      8.023  0.000e+00</t>
  </si>
  <si>
    <t xml:space="preserve"> 301.375741    27.1860     6.6524   1.219958     3.6023     67.279      8.042  0.000e+00</t>
  </si>
  <si>
    <t xml:space="preserve"> 301.500741    28.2440     6.6190   1.239434     5.3909    102.545      8.156  0.000e+00</t>
  </si>
  <si>
    <t xml:space="preserve"> 301.625741    28.6321     6.5788   1.241649     5.8687    112.363      8.186  0.000e+00</t>
  </si>
  <si>
    <t xml:space="preserve"> 301.750741    28.5274     6.5666   1.237038     5.6325    107.637      8.156  0.000e+00</t>
  </si>
  <si>
    <t xml:space="preserve"> 301.875741    28.2394     6.4876   1.216511     4.8409     92.009      8.120  0.000e+00</t>
  </si>
  <si>
    <t xml:space="preserve"> 302.000741    27.2632     6.5025   1.196263     4.2616     79.633      8.071  0.000e+00</t>
  </si>
  <si>
    <t xml:space="preserve"> 302.125741    27.1231     6.4935   1.191464     4.1639     77.611      8.063  0.000e+00</t>
  </si>
  <si>
    <t xml:space="preserve"> 302.250741    26.9161     6.4880   1.185705     4.0735     75.647      8.052  0.000e+00</t>
  </si>
  <si>
    <t xml:space="preserve"> 302.375741    27.1311     6.5030   1.193271     4.5898     85.566      8.086  0.000e+00</t>
  </si>
  <si>
    <t xml:space="preserve"> 302.500741    27.6957     6.4833   1.203068     5.5915    105.269      8.168  0.000e+00</t>
  </si>
  <si>
    <t xml:space="preserve"> 302.625741    27.6451     6.4787   1.201094     5.4267    102.072      8.166  0.000e+00</t>
  </si>
  <si>
    <t xml:space="preserve"> 302.750741    27.3007     6.5019   1.197031     5.1268     95.862      8.148  0.000e+00</t>
  </si>
  <si>
    <t xml:space="preserve"> 302.875741    27.0598     6.4653   1.185201     4.4001     81.908      8.109  0.000e+00</t>
  </si>
  <si>
    <t xml:space="preserve"> 303.000741    26.9977     6.4465   1.180554     4.0873     75.995      8.072  0.000e+00</t>
  </si>
  <si>
    <t xml:space="preserve"> 303.125741    26.8122     6.4528   1.177342     4.1223     76.398      8.066  0.000e+00</t>
  </si>
  <si>
    <t xml:space="preserve"> 303.250741    26.7716     6.4470   1.175429     4.0097     74.254      8.060  0.000e+00</t>
  </si>
  <si>
    <t xml:space="preserve"> 303.375741    27.1617     6.4377   1.182858     5.0580     94.312      8.128  0.000e+00</t>
  </si>
  <si>
    <t xml:space="preserve"> 303.500741    27.6353     6.4311   1.192674     5.5718    104.756      8.162  0.000e+00</t>
  </si>
  <si>
    <t xml:space="preserve"> 303.625741    27.5995     6.4238   1.190595     5.3470    100.463      8.180  0.000e+00</t>
  </si>
  <si>
    <t xml:space="preserve"> 303.750741    27.8121     6.3944   1.190436     5.0769     95.727      8.155  0.000e+00</t>
  </si>
  <si>
    <t xml:space="preserve"> 303.875741    27.4103     6.3585   1.175051     4.3042     80.572      8.108  0.000e+00</t>
  </si>
  <si>
    <t xml:space="preserve"> 304.000741    27.0739     6.3554   1.166818     4.0738     75.807      8.080  0.000e+00</t>
  </si>
  <si>
    <t xml:space="preserve"> 304.125741    26.9488     6.3561   1.164080     4.1066     76.249      8.079  0.000e+00</t>
  </si>
  <si>
    <t xml:space="preserve"> 304.250741    26.8651     6.3557   1.162119     3.9919     74.010      8.064  0.000e+00</t>
  </si>
  <si>
    <t xml:space="preserve"> 304.375741    27.1491     6.3474   1.167174     4.7598     88.687      8.123  0.000e+00</t>
  </si>
  <si>
    <t xml:space="preserve"> 304.500741    27.8803     6.3243   1.179890     5.8607    110.595      8.195  0.000e+00</t>
  </si>
  <si>
    <t xml:space="preserve"> 304.625741    28.1866     6.3208   1.186275     5.8161    110.340      8.199  0.000e+00</t>
  </si>
  <si>
    <t xml:space="preserve"> 304.750741    28.1687     6.3237   1.186375     5.5684    105.610      8.172  0.000e+00</t>
  </si>
  <si>
    <t xml:space="preserve"> 304.875741    27.6512     6.3174   1.173486     4.6589     87.561      8.118  0.000e+00</t>
  </si>
  <si>
    <t xml:space="preserve"> 305.000741    27.1903     6.3652   1.171147     3.9478     73.618      8.066  0.000e+00</t>
  </si>
  <si>
    <t xml:space="preserve"> 305.125741    26.8688     6.5189   1.189845     3.8135     70.772      8.034  0.000e+00</t>
  </si>
  <si>
    <t xml:space="preserve"> 305.250741    26.7308     6.5933   1.199174     3.5795     66.295      8.010  0.000e+00</t>
  </si>
  <si>
    <t xml:space="preserve"> 305.375741    26.8413     6.5526   1.194902     4.0698     75.505      8.047  0.000e+00</t>
  </si>
  <si>
    <t xml:space="preserve"> 305.500741    27.7472     6.5051   1.208017     5.5232    104.089      8.170  0.000e+00</t>
  </si>
  <si>
    <t xml:space="preserve"> 305.625741    28.2535     6.4523   1.210690     5.9820    113.701      8.124  0.000e+00</t>
  </si>
  <si>
    <t xml:space="preserve"> 305.750741    27.9176     6.4282   1.198710     5.4361    102.710      8.071  0.000e+00</t>
  </si>
  <si>
    <t xml:space="preserve"> 305.875741    27.6520     6.4372   1.194122     4.4577     83.837      7.992  0.000e+00</t>
  </si>
  <si>
    <t xml:space="preserve"> 306.000741    27.3408     6.5514   1.206425     4.1358     77.409      7.940  0.000e+00</t>
  </si>
  <si>
    <t xml:space="preserve"> 306.125741    27.0889     6.6065   1.209847     3.6464     67.967      7.875  0.000e+00</t>
  </si>
  <si>
    <t xml:space="preserve"> 306.250741    26.9194     6.5678   1.199296     3.3569     62.371      7.882  0.000e+00</t>
  </si>
  <si>
    <t xml:space="preserve"> 306.375741    27.0902     6.6857   1.223313     3.8359     71.534      7.939  0.000e+00</t>
  </si>
  <si>
    <t xml:space="preserve"> 306.500741    27.6203     6.6364   1.227569     5.3036     99.802      8.012  0.000e+00</t>
  </si>
  <si>
    <t xml:space="preserve"> 306.625741    28.5160     6.6142   1.245071     6.4122    122.547      8.081  0.000e+00</t>
  </si>
  <si>
    <t xml:space="preserve"> 306.750741    28.3610     6.5758   1.234710     5.9820    113.993      8.036  0.000e+00</t>
  </si>
  <si>
    <t xml:space="preserve"> 306.875741    27.6642     6.5942   1.221372     4.7041     88.567      7.986  0.000e+00</t>
  </si>
  <si>
    <t xml:space="preserve"> 307.000741    27.2620     6.6690   1.224583     3.8047     71.159      7.921  0.000e+00</t>
  </si>
  <si>
    <t xml:space="preserve"> 307.125741    27.1897     6.5943   1.210157     3.5238     65.795      7.932  0.000e+00</t>
  </si>
  <si>
    <t xml:space="preserve"> 307.250741    27.1901     6.5413   1.201164     3.3578     62.677      7.933  0.000e+00</t>
  </si>
  <si>
    <t xml:space="preserve"> 307.375741    27.4979     6.6264   1.222950     3.9629     74.410      7.995  0.000e+00</t>
  </si>
  <si>
    <t xml:space="preserve"> 307.500741    28.4187     6.8302   1.280299     5.6247    107.443      8.085  0.000e+00</t>
  </si>
  <si>
    <t xml:space="preserve"> 307.625741    28.9073     6.7002   1.269521     6.0719    116.886      8.085  0.000e+00</t>
  </si>
  <si>
    <t xml:space="preserve"> 307.750741    28.7701     6.6681   1.260578     5.6392    108.280      8.060  0.000e+00</t>
  </si>
  <si>
    <t xml:space="preserve"> 307.875741    28.2881     6.6448   1.244957     4.4943     85.568      7.983  0.000e+00</t>
  </si>
  <si>
    <t xml:space="preserve"> 308.000741    27.7326     6.7303   1.246365     3.7395     70.544      7.954  0.000e+00</t>
  </si>
  <si>
    <t xml:space="preserve"> 308.125741    27.7038     6.6978   1.240092     3.7643     70.963      7.955  0.000e+00</t>
  </si>
  <si>
    <t xml:space="preserve"> 308.250741    27.5433     6.7266   1.241171     4.1068     77.215      8.045  0.000e+00</t>
  </si>
  <si>
    <t xml:space="preserve"> 308.375741    27.6561     6.7023   1.239711     4.5924     86.505      8.111  0.000e+00</t>
  </si>
  <si>
    <t xml:space="preserve"> 308.500741    27.6131     6.6762   1.234223     5.2433     98.676      8.177  0.000e+00</t>
  </si>
  <si>
    <t xml:space="preserve"> 308.625741    27.8685     6.7000   1.244430     5.4148    102.373      8.185  0.000e+00</t>
  </si>
  <si>
    <t xml:space="preserve"> 308.750741    27.4179     6.7293   1.238598     4.7456     89.031      8.149  0.000e+00</t>
  </si>
  <si>
    <t xml:space="preserve"> 308.875741    27.4491     6.6657   1.228489     4.3845     82.272      8.133  0.000e+00</t>
  </si>
  <si>
    <t xml:space="preserve"> 309.000741    27.5668     6.6407   1.227029     4.3259     81.330      8.132  0.000e+00</t>
  </si>
  <si>
    <t xml:space="preserve"> 309.125741    27.5274     6.6355   1.225199     4.3764     82.219      8.130  0.000e+00</t>
  </si>
  <si>
    <t xml:space="preserve"> 309.250741    27.4924     6.6268   1.222877     4.4123     82.840      8.134  0.000e+00</t>
  </si>
  <si>
    <t xml:space="preserve"> 309.375741    27.9205     6.6187   1.231679     4.9272     93.197      8.168  0.000e+00</t>
  </si>
  <si>
    <t xml:space="preserve"> 309.500741    28.3807     6.5938   1.238305     5.2585    100.251      8.195  0.000e+00</t>
  </si>
  <si>
    <t xml:space="preserve"> 309.625741    28.4873     6.5968   1.241360     5.2787    100.823      8.201  0.000e+00</t>
  </si>
  <si>
    <t xml:space="preserve"> 309.750741    28.2334     6.6386   1.242569     4.8792     92.805      8.173  0.000e+00</t>
  </si>
  <si>
    <t xml:space="preserve"> 309.875741    27.8074     6.5917   1.224338     4.4441     83.881      8.144  0.000e+00</t>
  </si>
  <si>
    <t xml:space="preserve"> 310.000741    27.5326     6.5902   1.217564     4.5136     84.783      8.142  0.000e+00</t>
  </si>
  <si>
    <t xml:space="preserve"> 310.125741    27.3583     6.5963   1.214497     4.6153     86.431      8.146  0.000e+00</t>
  </si>
  <si>
    <t xml:space="preserve"> 310.250741    27.2651     6.5925   1.211633     4.5774     85.579      8.147  0.000e+00</t>
  </si>
  <si>
    <t xml:space="preserve"> 310.375741    27.6986     6.5782   1.219435     4.8588     91.527      8.164  0.000e+00</t>
  </si>
  <si>
    <t xml:space="preserve"> 310.500741    27.9744     6.6140   1.232150     4.9977     94.618      8.173  0.000e+00</t>
  </si>
  <si>
    <t xml:space="preserve"> 310.625741    28.3396     6.6116   1.240425     5.0262     95.763      8.171  0.000e+00</t>
  </si>
  <si>
    <t xml:space="preserve"> 310.750741    27.9897     6.6144   1.232572     4.7867     90.646      8.159  0.000e+00</t>
  </si>
  <si>
    <t xml:space="preserve"> 310.875741    27.8424     6.5769   1.222615     4.3748     82.617      8.145  0.000e+00</t>
  </si>
  <si>
    <t xml:space="preserve"> 311.000741    27.8253     6.5772   1.222267     4.3185     81.530      8.141  0.000e+00</t>
  </si>
  <si>
    <t xml:space="preserve"> 311.125741    27.8524     6.5899   1.225088     4.3878     82.883      8.146  0.000e+00</t>
  </si>
  <si>
    <t xml:space="preserve"> 311.250741    27.7820     6.6476   1.233337     4.2229     79.695      8.135  0.000e+00</t>
  </si>
  <si>
    <t xml:space="preserve"> 311.375741    28.0840     6.6213   1.236008     4.8515     92.029      8.171  0.000e+00</t>
  </si>
  <si>
    <t xml:space="preserve"> 311.500741    28.4540     6.6005   1.241209     5.1645     98.587      8.193  0.000e+00</t>
  </si>
  <si>
    <t xml:space="preserve"> 311.625741    28.2041     6.6428   1.242601     4.9744     94.569      8.187  0.000e+00</t>
  </si>
  <si>
    <t xml:space="preserve"> 311.750741    28.1454     6.6372   1.240237     4.5789     86.959      8.165  0.000e+00</t>
  </si>
  <si>
    <t xml:space="preserve"> 311.875741    27.9394     6.6531   1.238054     4.3150     81.660      8.134  0.000e+00</t>
  </si>
  <si>
    <t xml:space="preserve"> 312.000741    27.7944     6.8342   1.265693     4.2027     79.415      8.124  0.000e+00</t>
  </si>
  <si>
    <t xml:space="preserve"> 312.125741    27.7160     6.8324   1.263460     4.0408     76.249      8.108  0.000e+00</t>
  </si>
  <si>
    <t xml:space="preserve"> 312.250741    27.5318     6.7795   1.249929     3.8077     71.599      8.088  0.000e+00</t>
  </si>
  <si>
    <t xml:space="preserve"> 312.375741    27.8641     6.8695   1.273463     4.5745     86.562      8.138  0.000e+00</t>
  </si>
  <si>
    <t xml:space="preserve"> 312.500741    28.4179     6.7633   1.268664     5.2016     99.322      8.204  0.000e+00</t>
  </si>
  <si>
    <t xml:space="preserve"> 312.625741    28.3179     6.7673   1.266919     5.1607     98.372      8.208  0.000e+00</t>
  </si>
  <si>
    <t xml:space="preserve"> 312.750741    28.2973     6.7933   1.270937     5.0952     97.104      8.186  0.000e+00</t>
  </si>
  <si>
    <t xml:space="preserve"> 312.875741    28.0911     6.8679   1.278763     4.5917     87.232      8.159  0.000e+00</t>
  </si>
  <si>
    <t xml:space="preserve"> 313.000741    27.8611     6.8528   1.270519     4.0772     77.140      8.125  0.000e+00</t>
  </si>
  <si>
    <t xml:space="preserve"> 313.125741    27.7302     6.7804   1.254898     3.8883     73.368      8.099  0.000e+00</t>
  </si>
  <si>
    <t xml:space="preserve"> 313.250741    27.6487     6.7071   1.240359     3.6048     67.894      8.069  0.000e+00</t>
  </si>
  <si>
    <t xml:space="preserve"> 313.375741    27.6514     6.7633   1.250052     3.9625     74.659      8.089  0.000e+00</t>
  </si>
  <si>
    <t xml:space="preserve"> 313.500741    27.8805     6.9279   1.283886     4.6661     88.350      8.118  0.000e+00</t>
  </si>
  <si>
    <t xml:space="preserve"> 313.625741    28.0045     7.1017   1.316822     5.1000     96.868      8.138  0.000e+00</t>
  </si>
  <si>
    <t xml:space="preserve"> 313.750741    27.9582     6.8780   1.277232     4.8836     92.568      8.097  0.000e+00</t>
  </si>
  <si>
    <t xml:space="preserve"> 313.875741    27.8591     6.8994   1.278458     4.5939     86.935      8.063  0.000e+00</t>
  </si>
  <si>
    <t xml:space="preserve"> 314.000741    27.6253     6.8185   1.258869     3.8985     73.441      7.993  0.000e+00</t>
  </si>
  <si>
    <t xml:space="preserve"> 314.125741    27.5054     6.7614   1.246191     3.5691     67.074      7.946  0.000e+00</t>
  </si>
  <si>
    <t xml:space="preserve"> 314.250741    27.3417     6.7414   1.238818     3.7776     70.780      7.887  0.000e+00</t>
  </si>
  <si>
    <t xml:space="preserve"> 314.375741    27.1570     6.7657   1.238498     3.5561     66.424      7.906  0.000e+00</t>
  </si>
  <si>
    <t xml:space="preserve"> 314.500741    27.9053     6.8198   1.265928     5.1131     96.796      7.928  0.000e+00</t>
  </si>
  <si>
    <t xml:space="preserve"> 314.625741    28.1005     6.8933   1.283385     5.5552    105.567      7.983  0.000e+00</t>
  </si>
  <si>
    <t xml:space="preserve"> 314.750741    28.0100     6.9837   1.296698     5.1302     97.387      7.944  0.000e+00</t>
  </si>
  <si>
    <t xml:space="preserve"> 314.875741    27.7770     6.9177   1.279561     4.6621     88.110      7.881  0.000e+00</t>
  </si>
  <si>
    <t xml:space="preserve"> 315.000741    27.4783     6.8455   1.259874     4.0105     75.368      7.813  0.000e+00</t>
  </si>
  <si>
    <t xml:space="preserve"> 315.125741    27.2816     6.8330   1.252948     3.7072     69.424      7.778  0.000e+00</t>
  </si>
  <si>
    <t xml:space="preserve"> 315.250741    27.1351     6.8340   1.249530     3.6976     69.066      7.741  0.000e+00</t>
  </si>
  <si>
    <t xml:space="preserve"> 315.375741    27.1461     6.7945   1.243115     3.9212     73.240      7.793  0.000e+00</t>
  </si>
  <si>
    <t xml:space="preserve"> 315.500741    28.0999     6.7930   1.266061     5.3654    101.902      7.968  0.000e+00</t>
  </si>
  <si>
    <t xml:space="preserve"> 315.625741    28.3840     6.9410   1.298662     5.4011    103.172      8.032  0.000e+00</t>
  </si>
  <si>
    <t xml:space="preserve"> 315.750741    28.3637     7.0126   1.310542     5.2448    100.192      7.860  0.000e+00</t>
  </si>
  <si>
    <t xml:space="preserve"> 315.875741    27.6948     7.0156   1.294265     4.4431     83.895      7.816  0.000e+00</t>
  </si>
  <si>
    <t xml:space="preserve"> 316.000741    27.3235     6.9951   1.281493     4.0376     75.736      7.881  0.000e+00</t>
  </si>
  <si>
    <t xml:space="preserve"> 316.125741    27.1253     6.9842   1.274705     4.1462     77.496      7.897  0.000e+00</t>
  </si>
  <si>
    <t xml:space="preserve"> 316.250741    26.8728     6.9914   1.269631     3.9250     73.040      7.882  0.000e+00</t>
  </si>
  <si>
    <t xml:space="preserve"> 316.375741    26.8813     7.0131   1.273485     4.2889     79.832      7.976  0.000e+00</t>
  </si>
  <si>
    <t xml:space="preserve"> 316.500741    27.8760     7.1273   1.317934     5.3679    101.742      8.140  0.000e+00</t>
  </si>
  <si>
    <t xml:space="preserve"> 316.625741    28.2176     7.1483   1.330265     5.4553    104.028      8.232  0.000e+00</t>
  </si>
  <si>
    <t xml:space="preserve"> 316.750741    27.8038     6.9979   1.293967     4.9817     94.236      8.082  0.000e+00</t>
  </si>
  <si>
    <t xml:space="preserve"> 316.875741    27.6016     7.1394   1.313017     4.4054     83.105      8.051  0.000e+00</t>
  </si>
  <si>
    <t xml:space="preserve"> 317.000741    27.4479     7.1695   1.314211     3.9574     74.466      8.060  0.000e+00</t>
  </si>
  <si>
    <t xml:space="preserve"> 317.125741    27.3171     7.1699   1.310943     3.9982     75.061      8.061  0.000e+00</t>
  </si>
  <si>
    <t xml:space="preserve"> 317.250741    27.1568     7.1290   1.299951     3.8963     72.926      8.041  0.000e+00</t>
  </si>
  <si>
    <t xml:space="preserve"> 317.375741    27.1587     7.1803   1.308646     3.8503     72.087      8.067  0.000e+00</t>
  </si>
  <si>
    <t xml:space="preserve"> 317.500741    28.0840     7.1412   1.325633     5.1049     97.116      8.147  0.000e+00</t>
  </si>
  <si>
    <t xml:space="preserve"> 317.625741    28.3183     6.9109   1.291820     5.3875    102.779      8.191  0.000e+00</t>
  </si>
  <si>
    <t xml:space="preserve"> 317.750741    28.2581     6.8960   1.287751     5.2355     99.766      8.172  0.000e+00</t>
  </si>
  <si>
    <t xml:space="preserve"> 317.875741    27.9944     7.2319   1.338882     4.6857     89.047      8.144  0.000e+00</t>
  </si>
  <si>
    <t xml:space="preserve"> 318.000741    27.6474     7.2305   1.329701     4.1547     78.480      8.089  0.000e+00</t>
  </si>
  <si>
    <t xml:space="preserve"> 318.125741    27.4287     7.2224   1.322681     3.7603     70.754      8.046  0.000e+00</t>
  </si>
  <si>
    <t xml:space="preserve"> 318.250741    27.2876     7.2045   1.316032     3.6869     69.194      8.037  0.000e+00</t>
  </si>
  <si>
    <t xml:space="preserve"> 318.375741    27.2369     7.0545   1.289374     3.6109     67.651      8.065  0.000e+00</t>
  </si>
  <si>
    <t xml:space="preserve"> 318.500741    27.6114     7.0577   1.299354     4.0900     77.133      8.117  0.000e+00</t>
  </si>
  <si>
    <t xml:space="preserve"> 318.625741    28.9874     6.9148   1.309123     5.5621    107.347      8.183  0.000e+00</t>
  </si>
  <si>
    <t xml:space="preserve"> 318.750741    28.8363     6.9619   1.313590     5.5605    107.064      8.141  0.000e+00</t>
  </si>
  <si>
    <t xml:space="preserve"> 318.875741    28.7540     7.2567   1.362831     5.2270    100.665      8.112  0.000e+00</t>
  </si>
  <si>
    <t xml:space="preserve"> 319.000741    27.9635     7.3022   1.350119     4.0742     77.415      8.062  0.000e+00</t>
  </si>
  <si>
    <t xml:space="preserve"> 319.125741    27.7839     7.3305   1.350261     3.9386     74.616      8.035  0.000e+00</t>
  </si>
  <si>
    <t xml:space="preserve"> 319.250741    27.4840     7.3970   1.353700     3.6575     68.953      8.016  0.000e+00</t>
  </si>
  <si>
    <t xml:space="preserve"> 319.375741    27.4184     7.2706   1.330591     3.6613     68.898      8.018  0.000e+00</t>
  </si>
  <si>
    <t xml:space="preserve"> 319.500741    28.2341     6.9673   1.299463     4.9309     93.960      8.111  0.000e+00</t>
  </si>
  <si>
    <t xml:space="preserve"> 319.625741    28.3942     6.9627   1.302672     5.3906    103.002      8.223  0.000e+00</t>
  </si>
  <si>
    <t xml:space="preserve"> 319.750741    28.1154     7.0021   1.302496     5.0788     96.598      8.156  0.000e+00</t>
  </si>
  <si>
    <t xml:space="preserve"> 319.875741    27.7237     7.4803   1.374162     4.4192     83.703      8.146  0.000e+00</t>
  </si>
  <si>
    <t xml:space="preserve"> 320.000741    27.4662     7.5585   1.380528     4.1420     78.134      8.133  0.000e+00</t>
  </si>
  <si>
    <t xml:space="preserve"> 320.125741    27.1968     7.5740   1.375918     3.5409     66.485      8.069  0.000e+00</t>
  </si>
  <si>
    <t xml:space="preserve"> 320.250741    27.0206     7.7016   1.392541     3.2388     60.668      8.048  0.000e+00</t>
  </si>
  <si>
    <t xml:space="preserve"> 320.375741    27.0294     7.4890   1.357189     3.4064     63.741      8.071  0.000e+00</t>
  </si>
  <si>
    <t xml:space="preserve"> 320.500741    27.6545     7.1890   1.322807     4.6951     88.677      8.129  0.000e+00</t>
  </si>
  <si>
    <t xml:space="preserve"> 320.625741    27.7388     7.1884   1.324863     5.2918    100.093      8.190  0.000e+00</t>
  </si>
  <si>
    <t xml:space="preserve"> 320.750741    27.5454     7.2292   1.326851     5.0052     94.374      8.214  0.000e+00</t>
  </si>
  <si>
    <t xml:space="preserve"> 320.875741    27.3836     7.6833   1.399347     4.4864     84.567      8.186  0.000e+00</t>
  </si>
  <si>
    <t xml:space="preserve"> 321.000741    27.2408     7.6812   1.395112     3.7393     70.307      8.136  0.000e+00</t>
  </si>
  <si>
    <t xml:space="preserve"> 321.125741    27.1267     7.7216   1.398783     3.5175     66.019      8.111  0.000e+00</t>
  </si>
  <si>
    <t xml:space="preserve"> 321.250741    26.9817     7.7368   1.397354     3.3911     63.489      8.088  0.000e+00</t>
  </si>
  <si>
    <t xml:space="preserve"> 321.375741    26.9592     7.6436   1.381184     3.6808     68.851      8.120  0.000e+00</t>
  </si>
  <si>
    <t xml:space="preserve"> 321.500741    27.3136     7.2373   1.322257     4.7607     89.404      8.168  0.000e+00</t>
  </si>
  <si>
    <t xml:space="preserve"> 321.625741    27.4810     7.2445   1.327787     5.3366    100.518      8.171  0.000e+00</t>
  </si>
  <si>
    <t xml:space="preserve"> 321.750741    27.2981     7.4448   1.356878     4.4556     83.748      8.167  0.000e+00</t>
  </si>
  <si>
    <t xml:space="preserve"> 321.875741    26.9999     7.8375   1.414656     4.2570     79.771      8.144  0.000e+00</t>
  </si>
  <si>
    <t xml:space="preserve"> 322.000741    26.7151     7.7809   1.397402     3.6678     68.364      8.108  0.000e+00</t>
  </si>
  <si>
    <t xml:space="preserve"> 322.125741    26.6526     7.4571   1.341886     3.5155     65.335      8.094  0.000e+00</t>
  </si>
  <si>
    <t xml:space="preserve"> 322.250741    26.5568     7.6329   1.368548     3.5551     66.023      8.088  0.000e+00</t>
  </si>
  <si>
    <t xml:space="preserve"> 322.375741    26.4630     7.5198   1.347282     3.6145     66.973      8.104  0.000e+00</t>
  </si>
  <si>
    <t xml:space="preserve"> 322.500741    26.6958    22.2966   3.660960     4.0895     82.676      8.140  0.000e+00</t>
  </si>
  <si>
    <t xml:space="preserve"> 322.625741    27.0469     7.4005   1.342799     5.3005     99.166      8.196  0.000e+00</t>
  </si>
  <si>
    <t xml:space="preserve"> 322.750741    27.3096     7.4229   1.353489     5.6532    106.267      8.228  0.000e+00</t>
  </si>
  <si>
    <t xml:space="preserve"> 322.875741    27.1458     7.7942   1.411454     4.8538     91.168      8.193  0.000e+00</t>
  </si>
  <si>
    <t xml:space="preserve"> 323.000741    26.9650     8.0280   1.445428     4.1833     78.427      8.151  0.000e+00</t>
  </si>
  <si>
    <t xml:space="preserve"> 323.125741    26.7150     8.0600   1.443650     3.4933     65.213      8.100  0.000e+00</t>
  </si>
  <si>
    <t xml:space="preserve"> 323.250741    26.6810     8.0653   1.443568     3.4081     63.587      8.090  0.000e+00</t>
  </si>
  <si>
    <t xml:space="preserve"> 323.375741    27.0533     7.6926   1.391914     3.9715     74.431      8.142  0.000e+00</t>
  </si>
  <si>
    <t xml:space="preserve"> 323.500741    27.8006     7.5086   1.381024     5.1389     97.481      8.201  0.000e+00</t>
  </si>
  <si>
    <t xml:space="preserve"> 323.625741    28.4124     7.5090   1.397442     6.0639    116.256      8.306  0.000e+00</t>
  </si>
  <si>
    <t xml:space="preserve"> 323.750741    28.6516     7.5296   1.407410     5.9297    114.169      8.265  0.000e+00</t>
  </si>
  <si>
    <t xml:space="preserve"> 323.875741    27.9736     7.9750   1.464998     4.9017     93.505      8.232  0.000e+00</t>
  </si>
  <si>
    <t xml:space="preserve"> 324.000741    27.4875     8.1456   1.479957     4.0485     76.649      8.182  0.000e+00</t>
  </si>
  <si>
    <t xml:space="preserve"> 324.125741    27.3526     8.1572   1.478031     3.6910     69.720      8.140  0.000e+00</t>
  </si>
  <si>
    <t xml:space="preserve"> 324.250741    27.2083     8.1913   1.479572     3.4655     65.307      8.122  0.000e+00</t>
  </si>
  <si>
    <t xml:space="preserve"> 324.375741    27.3723     7.9758   1.448185     3.7558     70.897      8.138  0.000e+00</t>
  </si>
  <si>
    <t xml:space="preserve"> 324.500741    28.2713     7.6227   1.413163     5.4955    105.169      8.286  0.000e+00</t>
  </si>
  <si>
    <t xml:space="preserve"> 324.625741    28.9922     7.6159   1.431572     5.9968    116.195      8.336  0.000e+00</t>
  </si>
  <si>
    <t xml:space="preserve"> 324.750741    29.2570     7.6485   1.444477     6.0341    117.471      8.280  0.000e+00</t>
  </si>
  <si>
    <t xml:space="preserve"> 324.875741    29.1151     8.1957   1.535546     4.8145     93.783      8.226  0.000e+00</t>
  </si>
  <si>
    <t xml:space="preserve"> 325.000741    27.9135     8.2419   1.508480     3.6758     70.150      8.141  0.000e+00</t>
  </si>
  <si>
    <t xml:space="preserve"> 325.125741    27.5566     8.2683   1.502533     3.4968     66.330      8.125  0.000e+00</t>
  </si>
  <si>
    <t xml:space="preserve"> 325.250741    27.2404     8.1662   1.476303     3.4201     64.480      8.115  0.000e+00</t>
  </si>
  <si>
    <t xml:space="preserve"> 325.375741    27.3291     8.1827   1.481610     3.7602     71.009      8.131  0.000e+00</t>
  </si>
  <si>
    <t xml:space="preserve"> 325.500741    28.4021     7.6854   1.427477     5.3268    102.208      8.261  0.000e+00</t>
  </si>
  <si>
    <t xml:space="preserve"> 325.625741    29.0287     7.6776   1.443299     6.1028    118.364      8.324  0.000e+00</t>
  </si>
  <si>
    <t xml:space="preserve"> 325.750741    29.1243     7.7343   1.455779     6.0797    118.145      8.270  0.000e+00</t>
  </si>
  <si>
    <t xml:space="preserve"> 325.875741    28.7049     8.2285   1.529240     5.2126    100.844      8.240  0.000e+00</t>
  </si>
  <si>
    <t xml:space="preserve"> 326.000741    28.0535     8.3006   1.522501     3.8151     73.010      8.149  0.000e+00</t>
  </si>
  <si>
    <t xml:space="preserve"> 326.125741    27.8677     8.3174   1.519891     3.4810     66.407      8.107  0.000e+00</t>
  </si>
  <si>
    <t xml:space="preserve"> 326.250741    27.5259     8.3307   1.512112     3.1970     60.632      8.080  0.000e+00</t>
  </si>
  <si>
    <t xml:space="preserve"> 326.375741    27.4076     8.2837   1.500778     3.4578     65.425      8.106  0.000e+00</t>
  </si>
  <si>
    <t xml:space="preserve"> 326.500741    27.9326     8.0292   1.473043     4.7110     89.829      8.169  0.000e+00</t>
  </si>
  <si>
    <t xml:space="preserve"> 326.625741    28.3736     7.7963   1.445723     5.6048    107.554      8.238  0.000e+00</t>
  </si>
  <si>
    <t xml:space="preserve"> 326.750741    28.5356     7.8009   1.451002     5.8501    112.579      8.220  0.000e+00</t>
  </si>
  <si>
    <t xml:space="preserve"> 326.875741    28.4015     8.3356   1.538667     5.0695     97.621      8.194  0.000e+00</t>
  </si>
  <si>
    <t xml:space="preserve"> 327.000741    27.8907     8.3683   1.529147     3.9167     74.769      8.146  0.000e+00</t>
  </si>
  <si>
    <t xml:space="preserve"> 327.125741    27.5697     8.3940   1.524009     3.7678     71.536      8.137  0.000e+00</t>
  </si>
  <si>
    <t xml:space="preserve"> 327.250741    27.3193     8.4350   1.523450     3.3272     62.909      8.113  0.000e+00</t>
  </si>
  <si>
    <t xml:space="preserve"> 327.375741    27.1571   249.7333  26.717183   -59.8001     60.404      8.125  0.000e+00</t>
  </si>
  <si>
    <t xml:space="preserve"> 327.500741    27.8019     7.8644   1.441440     4.3713     83.086      8.171  0.000e+00</t>
  </si>
  <si>
    <t xml:space="preserve"> 327.625741    28.3540     7.8822   1.459890     5.4856    105.282      8.272  0.000e+00</t>
  </si>
  <si>
    <t xml:space="preserve"> 327.750741    28.5959     7.9288   1.474665     5.7985    111.782      8.231  0.000e+00</t>
  </si>
  <si>
    <t xml:space="preserve"> 327.875741    28.5508     8.4731   1.566540     5.3297    102.974      8.226  0.000e+00</t>
  </si>
  <si>
    <t xml:space="preserve"> 328.000741    28.1032     8.5221   1.561448     4.0534     77.732      8.160  0.000e+00</t>
  </si>
  <si>
    <t xml:space="preserve"> 328.125741    27.8237     8.5818   1.563100     3.6676     70.017      8.135  0.000e+00</t>
  </si>
  <si>
    <t xml:space="preserve"> 328.250741    27.6408     8.6350   1.566491     3.2768     62.375      8.112  0.000e+00</t>
  </si>
  <si>
    <t xml:space="preserve"> 328.375741    27.4509     8.5693   1.549779     3.2452     61.546      8.117  0.000e+00</t>
  </si>
  <si>
    <t xml:space="preserve"> 328.500741    28.1795     8.0829   1.489194     4.9028     93.916      8.258  0.000e+00</t>
  </si>
  <si>
    <t xml:space="preserve"> 328.625741    28.7518     7.8589   1.467013     5.8865    113.740      8.328  0.000e+00</t>
  </si>
  <si>
    <t xml:space="preserve"> 328.750741    28.8136     7.8932   1.474655     5.9074    114.287      8.274  0.000e+00</t>
  </si>
  <si>
    <t xml:space="preserve"> 328.875741    28.6123     8.6175   1.593016     5.3700    103.947      8.256  0.000e+00</t>
  </si>
  <si>
    <t xml:space="preserve"> 329.000741    27.9567     8.7275   1.591636     3.8898     74.491      8.178  0.000e+00</t>
  </si>
  <si>
    <t xml:space="preserve"> 329.125741    27.7479     8.7661   1.591702     3.4916     66.637      8.139  0.000e+00</t>
  </si>
  <si>
    <t xml:space="preserve"> 329.250741    27.4813     8.7886   1.587274     3.2808     62.332      8.122  0.000e+00</t>
  </si>
  <si>
    <t xml:space="preserve"> 329.375741    27.4929     8.6455   1.563764     3.4374     65.267      8.143  0.000e+00</t>
  </si>
  <si>
    <t xml:space="preserve"> 329.500741    28.5304     8.3372   1.542734     4.7671     92.002      8.257  0.000e+00</t>
  </si>
  <si>
    <t xml:space="preserve"> 329.625741    29.4302     7.9790   1.506971     5.8292    114.027      8.322  0.000e+00</t>
  </si>
  <si>
    <t xml:space="preserve"> 329.750741    29.4040     8.0209   1.513523     5.9132    115.644      8.282  0.000e+00</t>
  </si>
  <si>
    <t xml:space="preserve"> 329.875741    29.0752     9.0402   1.679656     5.3103    103.854      8.256  0.000e+00</t>
  </si>
  <si>
    <t xml:space="preserve"> 330.000741    28.2207     8.7831   1.609134     3.9022     75.094      8.171  0.000e+00</t>
  </si>
  <si>
    <t xml:space="preserve"> 330.125741    27.8155     9.5127   1.718502     3.4994     67.143      8.135  0.000e+00</t>
  </si>
  <si>
    <t xml:space="preserve"> 330.250741    27.5710     8.8972   1.608142     3.3671     64.111      8.123  0.000e+00</t>
  </si>
  <si>
    <t xml:space="preserve"> 330.375741    27.4452     8.8346   1.593808     3.4379     65.291      8.124  0.000e+00</t>
  </si>
  <si>
    <t xml:space="preserve"> 330.500741    28.3872     8.7234   1.604160     4.8682     93.923      8.211  0.000e+00</t>
  </si>
  <si>
    <t xml:space="preserve"> 330.625741    29.0213     8.2288   1.538527     5.5808    108.555      8.270  0.000e+00</t>
  </si>
  <si>
    <t xml:space="preserve"> 330.750741    28.8780     8.2131   1.531631     5.4231    105.219      8.258  0.000e+00</t>
  </si>
  <si>
    <t xml:space="preserve"> 330.875741    28.5475     8.8459   1.629905     4.7961     92.852      8.235  0.000e+00</t>
  </si>
  <si>
    <t xml:space="preserve"> 331.000741    28.1067     8.9380   1.631709     4.0019     76.927      8.177  0.000e+00</t>
  </si>
  <si>
    <t xml:space="preserve"> 331.125741    27.8931     8.9630   1.629207     3.7012     70.893      8.143  0.000e+00</t>
  </si>
  <si>
    <t xml:space="preserve"> 331.250741    27.8021     8.9882   1.630570     3.5906     68.676      8.136  0.000e+00</t>
  </si>
  <si>
    <t xml:space="preserve"> 331.375741    27.6622     8.9430   1.618632     3.5214     67.172      8.135  0.000e+00</t>
  </si>
  <si>
    <t xml:space="preserve"> 331.500741    28.2919     8.8682   1.625733     4.5667     88.033      8.214  0.000e+00</t>
  </si>
  <si>
    <t xml:space="preserve"> 331.625741    29.0237     8.7411   1.626753     5.5009    107.309      8.307  0.000e+00</t>
  </si>
  <si>
    <t xml:space="preserve"> 331.750741    29.1491     8.7517   1.632465     5.5279    108.073      8.271  0.000e+00</t>
  </si>
  <si>
    <t xml:space="preserve"> 331.875741    28.6031     8.9346   1.646705     4.7094     91.306      8.241  0.000e+00</t>
  </si>
  <si>
    <t xml:space="preserve"> 332.000741    28.1288     8.9396   1.632679     4.0137     77.184      8.190  0.000e+00</t>
  </si>
  <si>
    <t xml:space="preserve"> 332.125741    27.9316     9.0330   1.642153     3.8822     74.439      8.172  0.000e+00</t>
  </si>
  <si>
    <t xml:space="preserve"> 332.250741    27.7841     9.0948   1.647812     3.7930     72.568      8.156  0.000e+00</t>
  </si>
  <si>
    <t xml:space="preserve"> 332.375741    27.8611     9.0336   1.640029     3.9009     74.706      8.138  0.000e+00</t>
  </si>
  <si>
    <t xml:space="preserve"> 332.500741    28.6644     8.9424   1.649965     5.2468    101.836      8.262  0.000e+00</t>
  </si>
  <si>
    <t xml:space="preserve"> 332.625741    29.1869     8.6714   1.619790     5.6108    109.716      8.278  0.000e+00</t>
  </si>
  <si>
    <t xml:space="preserve"> 332.750741    29.1398     8.8730   1.653010     5.5854    109.254      8.273  0.000e+00</t>
  </si>
  <si>
    <t xml:space="preserve"> 332.875741    28.6655     9.0519   1.668609     4.7817     92.866      8.248  0.000e+00</t>
  </si>
  <si>
    <t xml:space="preserve"> 333.000741    27.9762     9.1026   1.655241     3.8406     73.728      8.190  0.000e+00</t>
  </si>
  <si>
    <t xml:space="preserve"> 333.125741    27.8449     9.1376   1.656897     3.7975     72.749      8.173  0.000e+00</t>
  </si>
  <si>
    <t xml:space="preserve"> 333.250741    27.7358     9.1475   1.655067     3.6812     70.390      8.157  0.000e+00</t>
  </si>
  <si>
    <t xml:space="preserve"> 333.375741    27.9616     9.0797   1.650938     4.3952     84.343      8.201  0.000e+00</t>
  </si>
  <si>
    <t xml:space="preserve"> 333.500741    28.2516     9.0002   1.646752     5.2865    101.911      8.275  0.000e+00</t>
  </si>
  <si>
    <t xml:space="preserve"> 333.625741    28.7070     8.6395   1.599665     5.4082    104.869      8.325  0.000e+00</t>
  </si>
  <si>
    <t xml:space="preserve"> 333.750741    28.6079     8.6011   1.590097     5.0335     97.417      8.266  0.000e+00</t>
  </si>
  <si>
    <t xml:space="preserve"> 333.875741    28.2417     9.1344   1.669048     4.2686     82.335      8.224  0.000e+00</t>
  </si>
  <si>
    <t xml:space="preserve"> 334.000741    28.0873   447.0336  39.248461   -75.2874     76.048      8.191  0.000e+00</t>
  </si>
  <si>
    <t xml:space="preserve"> 334.125741    27.9504     9.1259   1.658322     3.9047     74.934      8.189  0.000e+00</t>
  </si>
  <si>
    <t xml:space="preserve"> 334.250741    27.7946     9.1759   1.661691     3.7352     71.507      8.159  0.000e+00</t>
  </si>
  <si>
    <t xml:space="preserve"> 334.375741    27.9256     9.1071   1.654381     4.3015     82.504      8.187  0.000e+00</t>
  </si>
  <si>
    <t xml:space="preserve"> 334.500741    28.5730     9.0241   1.660956     5.2946    102.649      8.254  0.000e+00</t>
  </si>
  <si>
    <t xml:space="preserve"> 334.625741    29.2324     8.7530   1.635263     5.5597    108.851      8.335  0.000e+00</t>
  </si>
  <si>
    <t xml:space="preserve"> 334.750741    29.4724     8.8897   1.666310     5.3644    105.539      8.280  0.000e+00</t>
  </si>
  <si>
    <t xml:space="preserve"> 334.875741    28.8018    17.3472   3.035487     4.3671     89.009      8.244  0.000e+00</t>
  </si>
  <si>
    <t xml:space="preserve"> 335.000741    28.5430    16.1996   2.838208     3.7598     75.814      8.186  0.000e+00</t>
  </si>
  <si>
    <t xml:space="preserve"> 335.125741    28.2707    16.5034   2.871769     3.5777     71.930      8.152  0.000e+00</t>
  </si>
  <si>
    <t xml:space="preserve"> 335.250741    28.3028     9.4105   1.717488     3.6872     71.305      8.165  0.000e+00</t>
  </si>
  <si>
    <t xml:space="preserve"> 335.375741    28.2075     9.3256   1.700109     3.8853     74.977      8.178  0.000e+00</t>
  </si>
  <si>
    <t xml:space="preserve"> 335.500741    28.7827     9.1484   1.688757     4.7742     92.957      8.265  0.000e+00</t>
  </si>
  <si>
    <t xml:space="preserve"> 335.625741    29.7053     8.7772   1.654102     5.8953    116.372      8.328  0.000e+00</t>
  </si>
  <si>
    <t xml:space="preserve"> 335.750741    29.9978     9.2258   1.741368     6.0845    121.002      8.307  0.000e+00</t>
  </si>
  <si>
    <t xml:space="preserve"> 335.875741    29.4310     9.3466   1.743714     5.3303    105.058      8.286  0.000e+00</t>
  </si>
  <si>
    <t xml:space="preserve"> 336.000741    28.7365     9.4509   1.738612     3.9101     76.201      8.202  0.000e+00</t>
  </si>
  <si>
    <t xml:space="preserve"> 336.125741    28.4582     9.5011   1.737867     3.4768     67.450      8.174  0.000e+00</t>
  </si>
  <si>
    <t xml:space="preserve"> 336.250741    28.2557     9.5966   1.747163     2.9500     57.061      8.109  0.000e+00</t>
  </si>
  <si>
    <t xml:space="preserve"> 336.375741    28.1477     9.4550   1.719846     3.4934     67.394      8.147  0.000e+00</t>
  </si>
  <si>
    <t xml:space="preserve"> 336.500741    28.9436     8.9746   1.664253     4.6832     91.350      8.261  0.000e+00</t>
  </si>
  <si>
    <t xml:space="preserve"> 336.625741    29.8972   382.3334  36.917192  -114.4039    115.560      8.286  0.000e+00</t>
  </si>
  <si>
    <t xml:space="preserve"> 336.750741    30.0797     9.3326   1.762618     6.1309    122.164      8.281  0.000e+00</t>
  </si>
  <si>
    <t xml:space="preserve"> 336.875741    29.4562     9.5836   1.785235     5.4277    107.163      8.282  0.000e+00</t>
  </si>
  <si>
    <t xml:space="preserve"> 337.000741    28.8088     9.6687   1.777909     4.1682     81.429      8.210  0.000e+00</t>
  </si>
  <si>
    <t xml:space="preserve"> 337.125741    28.4566     9.7638   1.782015     3.4956     67.913      8.167  0.000e+00</t>
  </si>
  <si>
    <t xml:space="preserve"> 337.250741    28.2077     9.7892   1.777794     3.0019     58.080      8.124  0.000e+00</t>
  </si>
  <si>
    <t xml:space="preserve"> 337.375741    28.1393     9.7121   1.762578     3.1635     61.107      8.131  0.000e+00</t>
  </si>
  <si>
    <t xml:space="preserve"> 337.500741    28.7254   430.8227  38.848176   -81.1873     82.007      8.155  0.000e+00</t>
  </si>
  <si>
    <t xml:space="preserve"> 337.625741    29.7287   415.0937  38.688186  -110.5219    111.638      8.253  0.000e+00</t>
  </si>
  <si>
    <t xml:space="preserve"> 337.750741    30.2247   403.3347  38.362163  -118.2909    119.486      8.240  0.000e+00</t>
  </si>
  <si>
    <t xml:space="preserve"> 337.875741    29.6253   410.3508  38.350224   -99.2482    100.251      8.201  0.000e+00</t>
  </si>
  <si>
    <t xml:space="preserve"> 338.000741    29.1120   413.7767  38.187523   -75.7159     76.481      8.153  0.000e+00</t>
  </si>
  <si>
    <t xml:space="preserve"> 338.125741    28.8837   415.0155  38.098150   -69.8738     70.580      8.106  0.000e+00</t>
  </si>
  <si>
    <t xml:space="preserve"> 338.250741    28.5792   419.8464  38.151704   -61.9564     62.582      8.079  0.000e+00</t>
  </si>
  <si>
    <t xml:space="preserve"> 338.375741    28.7263   424.5543  38.510398   -77.8437     78.630      8.125  0.000e+00</t>
  </si>
  <si>
    <t xml:space="preserve"> 338.500741    29.5901   409.5109  38.278617  -104.5157    105.571      8.225  0.000e+00</t>
  </si>
  <si>
    <t xml:space="preserve"> 338.625741    29.7421   406.9944  38.240804  -105.1652    106.228      8.208  0.000e+00</t>
  </si>
  <si>
    <t xml:space="preserve"> 338.750741    29.4924   425.1438  39.080722   -95.1158     96.077      8.177  0.000e+00</t>
  </si>
  <si>
    <t xml:space="preserve"> 338.875741    29.2968   408.2028  38.003488   -83.9829     84.831      8.201  0.000e+00</t>
  </si>
  <si>
    <t xml:space="preserve"> 339.000741    28.6924   425.8098  38.554592   -75.0891     75.848      8.171  0.000e+00</t>
  </si>
  <si>
    <t xml:space="preserve"> 339.125741    28.5196   439.5689  39.168060   -66.5954     67.268      8.126  0.000e+00</t>
  </si>
  <si>
    <t xml:space="preserve"> 339.250741    28.2477   448.3107  39.430693   -57.0992     57.676      8.088  0.000e+00</t>
  </si>
  <si>
    <t xml:space="preserve"> 339.375741    28.2622   428.6937  38.407222   -68.3870     69.078      8.114  0.000e+00</t>
  </si>
  <si>
    <t xml:space="preserve"> 339.500741    28.3473   448.2213  39.498048   -82.0560     82.885      8.170  0.000e+00</t>
  </si>
  <si>
    <t xml:space="preserve"> 339.625741    28.4822   491.5932  41.794279   -71.8150     72.540      8.247  0.000e+00</t>
  </si>
  <si>
    <t xml:space="preserve"> 339.750741    28.5441   451.9211  39.833363   -71.2059     71.925      8.208  0.000e+00</t>
  </si>
  <si>
    <t xml:space="preserve"> 339.875741    28.4021   419.3179  37.999845   -66.1193     66.787      8.208  0.000e+00</t>
  </si>
  <si>
    <t xml:space="preserve"> 340.000741    28.2607   346.1328  33.701071   -57.6212     58.203      8.170  0.000e+00</t>
  </si>
  <si>
    <t xml:space="preserve"> 340.125741    28.1209   290.0994  30.031754   -23.8097     24.050      8.166  0.000e+00</t>
  </si>
  <si>
    <t xml:space="preserve"> 340.250741    27.8848   501.7314  41.828263   -47.0801     47.556      8.126  0.000e+00</t>
  </si>
  <si>
    <t xml:space="preserve"> 340.375741    27.9594   499.6044  41.783367   -49.8324     50.336      8.135  0.000e+00</t>
  </si>
  <si>
    <t xml:space="preserve"> 340.500741    28.8717   433.8054  39.112126   -74.5218     75.275      8.255  0.000e+00</t>
  </si>
  <si>
    <t xml:space="preserve"> 340.625741    28.7918   457.7707  40.318002   -74.1111     74.860      8.256  0.000e+00</t>
  </si>
  <si>
    <t xml:space="preserve"> 340.750741    28.6681   328.7611  32.869538   -98.4836     99.478      8.258  0.000e+00</t>
  </si>
  <si>
    <t xml:space="preserve"> 340.875741    28.3916   350.7973  34.065409   -88.6123     89.507      8.237  0.000e+00</t>
  </si>
  <si>
    <t xml:space="preserve"> 341.000741    28.1434   374.6997  35.323818   -75.3137     76.074      8.194  0.000e+00</t>
  </si>
  <si>
    <t xml:space="preserve"> 341.125741    28.0278   390.6302  36.158340   -70.1019     70.810      8.160  0.000e+00</t>
  </si>
  <si>
    <t xml:space="preserve"> 341.250741    27.8564   426.1415  37.986268   -62.4524     63.083      8.131  0.000e+00</t>
  </si>
  <si>
    <t xml:space="preserve"> 341.375741    28.0331   436.2359  38.645320   -70.5092     71.221      8.144  0.000e+00</t>
  </si>
  <si>
    <t xml:space="preserve"> 341.500741    28.9508   399.3210  37.267277  -100.5871    101.603      8.282  0.000e+00</t>
  </si>
  <si>
    <t xml:space="preserve"> 341.625741    28.7203   405.9973  37.485793   -91.7101     92.636      8.229  0.000e+00</t>
  </si>
  <si>
    <t xml:space="preserve"> 341.750741    28.5793   398.7001  36.981549   -88.5843     89.479      8.202  0.000e+00</t>
  </si>
  <si>
    <t xml:space="preserve"> 341.875741    28.3163   394.6642  36.577859   -79.9523     80.760      8.182  0.000e+00</t>
  </si>
  <si>
    <t xml:space="preserve"> 342.000741    28.1127   445.3981  39.181822   -76.0708     76.839      8.163  0.000e+00</t>
  </si>
  <si>
    <t xml:space="preserve"> 342.125741    27.9360   447.3711  39.156854   -71.0296     71.747      8.124  0.000e+00</t>
  </si>
  <si>
    <t xml:space="preserve"> 342.250741    27.7675   451.5662  39.251055   -70.3928     71.104      8.135  0.000e+00</t>
  </si>
  <si>
    <t xml:space="preserve"> 342.375741    27.4015   442.9990  38.547209   -70.8339     71.549      8.138  0.000e+00</t>
  </si>
  <si>
    <t xml:space="preserve"> 342.500741    27.9866   428.7365  38.215688   -97.4833     98.468      8.201  0.000e+00</t>
  </si>
  <si>
    <t xml:space="preserve"> 342.625741    28.5745   233.8478  26.224196  -113.6929    114.841      8.243  0.000e+00</t>
  </si>
  <si>
    <t xml:space="preserve"> 342.750741    28.7168   148.8700  19.013089  -113.6581    114.806      8.238  0.000e+00</t>
  </si>
  <si>
    <t xml:space="preserve"> 342.875741    28.4517    86.8409  12.376397   -89.9200     90.828      8.176  0.000e+00</t>
  </si>
  <si>
    <t xml:space="preserve"> 343.000741    28.3461    48.8640   7.588717     3.6058     86.937      8.152  0.000e+00</t>
  </si>
  <si>
    <t xml:space="preserve"> 343.125741    28.0857    42.4493   6.677960     3.1603     73.207      8.110  0.000e+00</t>
  </si>
  <si>
    <t xml:space="preserve"> 343.250741    27.9614    46.2953   7.188055     2.8671     67.725      8.093  0.000e+00</t>
  </si>
  <si>
    <t xml:space="preserve"> 343.375741    27.8186    46.6016   7.210222     2.7477     64.869      8.089  0.000e+00</t>
  </si>
  <si>
    <t xml:space="preserve"> 343.500741    27.9899    46.4677   7.215281     3.3420     79.056      8.085  0.000e+00</t>
  </si>
  <si>
    <t xml:space="preserve"> 343.625741    27.8209    46.1031   7.143143     3.7512     88.316      8.107  0.000e+00</t>
  </si>
  <si>
    <t xml:space="preserve"> 343.750741    27.8170    46.1477   7.148663     4.0677     95.787      8.116  0.000e+00</t>
  </si>
  <si>
    <t xml:space="preserve"> 343.875741    27.7496    46.3191   7.162757     3.5999     84.761      8.079  0.000e+00</t>
  </si>
  <si>
    <t xml:space="preserve"> 344.000741    27.6040    46.4968   7.167074     3.2069     75.406      8.080  0.000e+00</t>
  </si>
  <si>
    <t xml:space="preserve"> 344.125741    27.4555    46.7742   7.184236     2.8481     66.914      8.108  0.000e+00</t>
  </si>
  <si>
    <t xml:space="preserve"> 344.250741    27.3879    47.1484   7.225134     2.6571     62.493      8.105  0.000e+00</t>
  </si>
  <si>
    <t xml:space="preserve"> 344.375741    27.3777    47.4693   7.266582     2.7343     64.412      8.122  0.000e+00</t>
  </si>
  <si>
    <t xml:space="preserve"> 344.500741    27.9626    47.2168   7.312905     3.5431     84.130      8.177  0.000e+00</t>
  </si>
  <si>
    <t xml:space="preserve"> 344.625741    28.7232    46.9664   7.383005     4.6580    111.786      8.230  0.000e+00</t>
  </si>
  <si>
    <t xml:space="preserve"> 344.750741    28.9852    46.8835   7.407464     3.4565     83.256      8.233  0.000e+00</t>
  </si>
  <si>
    <t xml:space="preserve"> 344.875741    28.7936    46.5167   7.330854     2.8607     68.557      8.202  0.000e+00</t>
  </si>
  <si>
    <t xml:space="preserve"> 345.000741    28.1351    46.1056   7.185665     2.4346     57.608      8.163  0.000e+00</t>
  </si>
  <si>
    <t xml:space="preserve"> 345.125741    27.9763    46.3179   7.193138     3.0393     71.820      8.158  0.000e+00</t>
  </si>
  <si>
    <t xml:space="preserve"> 345.250741    27.7346    46.2668   7.153674     2.5165     59.220      8.114  0.000e+00</t>
  </si>
  <si>
    <t xml:space="preserve"> 345.375741    27.6713    42.1162   6.580439     2.5146     57.755      8.117  0.000e+00</t>
  </si>
  <si>
    <t xml:space="preserve"> 345.500741    28.1503    41.6979   6.581980     3.3626     77.647      8.142  0.000e+00</t>
  </si>
  <si>
    <t xml:space="preserve"> 345.625741    28.5926    41.3967   6.594424     4.3280    100.482      8.193  0.000e+00</t>
  </si>
  <si>
    <t xml:space="preserve"> 345.750741    28.5477    40.8816   6.516749     4.4162    102.162      8.218  0.000e+00</t>
  </si>
  <si>
    <t xml:space="preserve"> 345.875741    28.4062    40.5699   6.455935     3.9969     92.093      8.215  0.000e+00</t>
  </si>
  <si>
    <t xml:space="preserve"> 346.000741    27.9993    40.8336   6.443540     3.2611     74.758      8.203  0.000e+00</t>
  </si>
  <si>
    <t xml:space="preserve"> 346.125741    27.8686    40.9506   6.443932     2.9648     67.868      8.189  0.000e+00</t>
  </si>
  <si>
    <t xml:space="preserve"> 346.250741    27.6685    41.1059   6.441115     2.6583     60.707      8.155  0.000e+00</t>
  </si>
  <si>
    <t xml:space="preserve"> 346.375741    27.5253    41.2383   6.441895     2.6582     60.609      8.149  0.000e+00</t>
  </si>
  <si>
    <t xml:space="preserve"> 346.500741    27.8011    41.0508   6.449610     3.7221     85.159      8.213  0.000e+00</t>
  </si>
  <si>
    <t xml:space="preserve"> 346.625741    28.0291    40.8741   6.452774     4.4426    101.915      8.269  0.000e+00</t>
  </si>
  <si>
    <t xml:space="preserve"> 346.750741    28.0977    40.8040   6.451352     4.4415    101.964      8.246  0.000e+00</t>
  </si>
  <si>
    <t xml:space="preserve"> 346.875741    28.0641    40.8245   6.450128     4.3036     98.755      8.252  0.000e+00</t>
  </si>
  <si>
    <t xml:space="preserve"> 347.000741    27.9061    37.7069   5.995758     3.9432     88.694      8.245  0.000e+00</t>
  </si>
  <si>
    <t xml:space="preserve"> 347.125741    27.7462    38.0825   6.030295     3.1546     70.919      8.200  0.000e+00</t>
  </si>
  <si>
    <t xml:space="preserve"> 347.250741    27.5739    38.3420   6.046859     2.8047     62.968      8.166  0.000e+00</t>
  </si>
  <si>
    <t xml:space="preserve"> 347.375741    27.4946    38.5486   6.066517     2.8823     64.702      8.178  0.000e+00</t>
  </si>
  <si>
    <t xml:space="preserve"> 347.500741    27.5567    39.5048   6.206437     3.3501     75.685      8.192  0.000e+00</t>
  </si>
  <si>
    <t xml:space="preserve"> 347.625741    27.9178    39.7227   6.279256     4.3645     99.302      8.256  0.000e+00</t>
  </si>
  <si>
    <t xml:space="preserve"> 347.750741    27.7200    40.4646   6.358741     4.3491     99.047      8.267  0.000e+00</t>
  </si>
  <si>
    <t xml:space="preserve"> 347.875741    27.4255    41.3877   6.450234     3.8732     88.245      8.260  0.000e+00</t>
  </si>
  <si>
    <t xml:space="preserve"> 348.000741    27.2175    41.8819   6.492259     3.4253     77.992      8.226  0.000e+00</t>
  </si>
  <si>
    <t xml:space="preserve"> 348.125741    27.0682    42.8851   6.609892     2.7817     63.543      8.156  0.000e+00</t>
  </si>
  <si>
    <t xml:space="preserve"> 348.250741    27.1329    43.1127   6.648850     2.5355     58.053      8.132  0.000e+00</t>
  </si>
  <si>
    <t xml:space="preserve"> 348.375741    27.1659    43.5150   6.707450     2.4760     56.850      8.132  0.000e+00</t>
  </si>
  <si>
    <t xml:space="preserve"> 348.500741    27.4702    43.5489   6.750841     3.5076     80.950      8.212  0.000e+00</t>
  </si>
  <si>
    <t xml:space="preserve"> 348.625741    27.8771    43.2854   6.766697     4.2818     99.318      8.225  0.000e+00</t>
  </si>
  <si>
    <t xml:space="preserve"> 348.750741    28.0403    43.2339   6.780390     4.4894    104.378      8.234  0.000e+00</t>
  </si>
  <si>
    <t xml:space="preserve"> 348.875741    28.1097    43.2107   6.786006     4.3154    100.431      8.237  0.000e+00</t>
  </si>
  <si>
    <t xml:space="preserve"> 349.000741    27.8741    43.0842   6.738713     3.2762     75.903      8.216  0.000e+00</t>
  </si>
  <si>
    <t xml:space="preserve"> 349.125741    27.7390    42.9093   6.697657     2.9236     67.522      8.197  0.000e+00</t>
  </si>
  <si>
    <t xml:space="preserve"> 349.250741    27.5948    43.1971   6.718778     2.5699     59.311      8.149  0.000e+00</t>
  </si>
  <si>
    <t xml:space="preserve"> 349.375741    27.5450    43.7341   6.785577     2.7533     63.684      8.176  0.000e+00</t>
  </si>
  <si>
    <t xml:space="preserve"> 349.500741    27.8433    39.7171   6.269676     3.7837     85.981      8.254  0.000e+00</t>
  </si>
  <si>
    <t xml:space="preserve"> 349.625741    28.2660    41.3396   6.546383     4.6260    106.805      8.316  0.000e+00</t>
  </si>
  <si>
    <t xml:space="preserve"> 349.750741    28.2054    41.7941   6.602122     4.6235    106.915      8.324  0.000e+00</t>
  </si>
  <si>
    <t xml:space="preserve"> 349.875741    27.7667    42.4844   6.642885     3.8456     88.645      8.288  0.000e+00</t>
  </si>
  <si>
    <t xml:space="preserve"> 350.000741    27.3972    43.4092   6.722551     3.0371     69.953      8.219  0.000e+00</t>
  </si>
  <si>
    <t xml:space="preserve"> 350.125741    27.3582    43.7947   6.769860     2.9633     68.359      8.212  0.000e+00</t>
  </si>
  <si>
    <t xml:space="preserve"> 350.250741    27.2093    44.3940   6.831668     2.9152     67.314      8.210  0.000e+00</t>
  </si>
  <si>
    <t xml:space="preserve"> 350.375741    27.2482    44.7090   6.879187     3.1244     72.318      8.252  0.000e+00</t>
  </si>
  <si>
    <t xml:space="preserve"> 350.500741    27.8680    44.6832   6.956579     4.1774     97.644      8.336  0.000e+00</t>
  </si>
  <si>
    <t xml:space="preserve"> 350.625741    28.5528    42.7223   6.774514     5.0361    117.716      8.391  0.000e+00</t>
  </si>
  <si>
    <t xml:space="preserve"> 350.750741    28.5156    43.2098   6.837527     4.9146    115.120      8.368  0.000e+00</t>
  </si>
  <si>
    <t xml:space="preserve"> 350.875741    27.9335    43.8023   6.844739     3.9539     92.063      8.338  0.000e+00</t>
  </si>
  <si>
    <t xml:space="preserve"> 351.000741    27.5642    44.5190   6.894649     3.3793     78.534      8.305  0.000e+00</t>
  </si>
  <si>
    <t xml:space="preserve"> 351.125741    27.3838    45.3791   6.987219     2.9588     68.894      8.252  0.000e+00</t>
  </si>
  <si>
    <t xml:space="preserve"> 351.250741    27.1966    45.7700   7.014911     2.7467     63.902      8.207  0.000e+00</t>
  </si>
  <si>
    <t xml:space="preserve"> 351.375741    27.0894    46.3109   7.072895     2.8100     65.462      8.218  0.000e+00</t>
  </si>
  <si>
    <t xml:space="preserve"> 351.500741    27.3588    46.6319   7.152081     3.5581     83.401      8.298  0.000e+00</t>
  </si>
  <si>
    <t xml:space="preserve"> 351.625741    28.2777    47.5214   7.397441     4.4175    105.598      8.336  0.000e+00</t>
  </si>
  <si>
    <t xml:space="preserve"> 351.750741    29.0592    48.1171   7.587300     4.9154    119.350      8.333  0.000e+00</t>
  </si>
  <si>
    <t xml:space="preserve"> 351.875741    29.1901    48.6909   7.684450     4.8697    118.862      8.348  0.000e+00</t>
  </si>
  <si>
    <t xml:space="preserve"> 352.000741    28.8493    49.2940   7.718450     4.1050     99.998      8.338  0.000e+00</t>
  </si>
  <si>
    <t xml:space="preserve"> 352.125741    28.2846    49.8142   7.707950     2.9993     72.629      8.270  0.000e+00</t>
  </si>
  <si>
    <t xml:space="preserve"> 352.250741    27.6990    50.3353   7.693185     2.6206     63.060      8.212  0.000e+00</t>
  </si>
  <si>
    <t xml:space="preserve"> 352.375741    27.3462    50.8679   7.712378     2.4111     57.866      8.194  0.000e+00</t>
  </si>
  <si>
    <t xml:space="preserve"> 352.500741    27.3762    50.9492   7.727449     2.6685     64.104      8.170  0.000e+00</t>
  </si>
  <si>
    <t xml:space="preserve"> 352.625741    27.3917    50.9851   7.734426     3.2282     77.584      8.207  0.000e+00</t>
  </si>
  <si>
    <t xml:space="preserve"> 352.750741    27.3294    51.1767   7.750501     3.4434     82.765      8.225  0.000e+00</t>
  </si>
  <si>
    <t xml:space="preserve"> 352.875741    27.2974    51.3622   7.770165     3.3588     80.774      8.215  0.000e+00</t>
  </si>
  <si>
    <t xml:space="preserve"> 353.000741    27.1511    51.5866   7.778045     3.2327     77.660      8.225  0.000e+00</t>
  </si>
  <si>
    <t xml:space="preserve"> 353.125741    26.9107    52.0070   7.797332     2.8284     67.848      8.203  0.000e+00</t>
  </si>
  <si>
    <t xml:space="preserve"> 353.250741    26.7879    52.3814   7.827634     2.2969     55.107      8.155  0.000e+00</t>
  </si>
  <si>
    <t xml:space="preserve"> 353.375741    26.6253    52.6253   7.834896     2.1835     52.323      8.140  0.000e+00</t>
  </si>
  <si>
    <t xml:space="preserve"> 353.500741    26.9700    52.6045   7.883689     2.9738     71.644      8.216  0.000e+00</t>
  </si>
  <si>
    <t xml:space="preserve"> 353.625741    27.5063    51.2638   7.787858     2.8837     69.541      8.255  0.000e+00</t>
  </si>
  <si>
    <t xml:space="preserve"> 353.750741    28.1530    50.0993   7.727265     3.0063     72.763      8.273  0.000e+00</t>
  </si>
  <si>
    <t xml:space="preserve"> 353.875741    28.2842    50.6483   7.819779     3.1011     75.444      8.308  0.000e+00</t>
  </si>
  <si>
    <t xml:space="preserve"> 354.000741    28.2326    51.1804   7.883361     2.8058     68.408      8.301  0.000e+00</t>
  </si>
  <si>
    <t xml:space="preserve"> 354.125741    27.8376    52.1739   7.956808     1.8971     46.225      8.224  0.000e+00</t>
  </si>
  <si>
    <t xml:space="preserve"> 354.250741    27.4775    52.6573   7.966519     1.5975     38.808      8.185  0.000e+00</t>
  </si>
  <si>
    <t xml:space="preserve"> 354.375741    27.2995    52.5182   7.921696     1.6583     40.141      8.205  0.000e+00</t>
  </si>
  <si>
    <t xml:space="preserve"> 354.500741    27.7010    52.5238   7.982498     2.3391     56.984      8.294  0.000e+00</t>
  </si>
  <si>
    <t xml:space="preserve"> 354.625741    28.2252    52.3111   8.032843     3.1018     76.098      8.320  0.000e+00</t>
  </si>
  <si>
    <t xml:space="preserve"> 354.750741    28.3625    52.4584   8.072997     3.2764     80.620      8.349  0.000e+00</t>
  </si>
  <si>
    <t xml:space="preserve"> 354.875741    28.0229    53.1577   8.114455     2.7860     68.458      8.317  0.000e+00</t>
  </si>
  <si>
    <t xml:space="preserve"> 355.000741    27.6625    54.6758   8.258231     2.3354     57.552      8.273  0.000e+00</t>
  </si>
  <si>
    <t xml:space="preserve"> 355.125741    27.4028    55.4279   8.315387     1.9861     48.951      8.233  0.000e+00</t>
  </si>
  <si>
    <t xml:space="preserve"> 355.250741    27.2323    55.5178   8.300297     1.6515     40.615      8.200  0.000e+00</t>
  </si>
  <si>
    <t xml:space="preserve"> 355.375741    27.0716    54.4401   8.136475     1.6177     39.443      8.213  0.000e+00</t>
  </si>
  <si>
    <t xml:space="preserve"> 355.500741    27.3172    53.8039   8.091766     2.0081     48.977      8.219  0.000e+00</t>
  </si>
  <si>
    <t xml:space="preserve"> 355.625741    27.7442    53.6144   8.132159     2.6115     64.055      8.314  0.000e+00</t>
  </si>
  <si>
    <t xml:space="preserve"> 355.750741    28.0942    53.1939   8.130039     3.2306     79.486      8.331  0.000e+00</t>
  </si>
  <si>
    <t xml:space="preserve"> 355.875741    28.0926    46.3465   7.212711     3.1400     74.348      8.339  0.000e+00</t>
  </si>
  <si>
    <t xml:space="preserve"> 356.000741    27.8280    49.3572   7.581513     2.5746     61.740      8.299  0.000e+00</t>
  </si>
  <si>
    <t xml:space="preserve"> 356.125741    27.5757    51.7461   7.861560     2.2155     53.631      8.265  0.000e+00</t>
  </si>
  <si>
    <t xml:space="preserve"> 356.250741    27.2392    52.7577   7.943888     2.0197     48.909      8.221  0.000e+00</t>
  </si>
  <si>
    <t xml:space="preserve"> 356.375741    27.0676    53.3543   7.995526     1.8580     45.023      8.199  0.000e+00</t>
  </si>
  <si>
    <t xml:space="preserve"> 356.500741    27.3096    53.9415   8.108466     2.5205     61.515      8.272  0.000e+00</t>
  </si>
  <si>
    <t xml:space="preserve"> 356.625741    27.6837    54.3119   8.214078     3.2775     80.628      8.371  0.000e+00</t>
  </si>
  <si>
    <t xml:space="preserve"> 356.750741    27.7918    55.5123   8.387284     3.1164     77.314      8.362  0.000e+00</t>
  </si>
  <si>
    <t xml:space="preserve"> 356.875741    27.6312    56.0476   8.431457     2.8965     71.895      8.340  0.000e+00</t>
  </si>
  <si>
    <t xml:space="preserve"> 357.000741    27.4061    52.2127   7.897661     2.4708     59.807      8.294  0.000e+00</t>
  </si>
  <si>
    <t xml:space="preserve"> 357.125741    27.2410    52.7493   7.943071     1.8912     45.797      8.237  0.000e+00</t>
  </si>
  <si>
    <t xml:space="preserve"> 357.250741    27.1575    49.9005   7.557893     1.9333     46.008      8.220  0.000e+00</t>
  </si>
  <si>
    <t xml:space="preserve"> 357.375741    27.0532    50.0569   7.563514     1.9192     45.638      8.240  0.000e+00</t>
  </si>
  <si>
    <t xml:space="preserve"> 357.500741    27.3901    49.6450   7.557416     2.4481     58.392      8.271  0.000e+00</t>
  </si>
  <si>
    <t xml:space="preserve"> 357.625741    27.5772    43.0279   6.693450     3.0598     70.529      8.332  0.000e+00</t>
  </si>
  <si>
    <t xml:space="preserve"> 357.750741    27.7408    41.2558   6.470580     3.3794     77.330      8.361  0.000e+00</t>
  </si>
  <si>
    <t xml:space="preserve"> 357.875741    27.6245    44.8145   6.942581     2.8815     67.141      8.331  0.000e+00</t>
  </si>
  <si>
    <t xml:space="preserve"> 358.000741    27.3683    47.5262   7.272894     2.4759     58.336      8.287  0.000e+00</t>
  </si>
  <si>
    <t xml:space="preserve"> 358.125741    27.0430    48.1996   7.317406     2.4388     57.379      8.277  0.000e+00</t>
  </si>
  <si>
    <t xml:space="preserve"> 358.250741    26.8906    48.8647   7.383830     2.1018     49.515      8.255  0.000e+00</t>
  </si>
  <si>
    <t xml:space="preserve"> 358.375741    26.7372    49.6496   7.465066     2.3254     54.891      8.264  0.000e+00</t>
  </si>
  <si>
    <t xml:space="preserve"> 358.500741    27.5056    49.0327   7.492618     3.0852     73.470      8.367  0.000e+00</t>
  </si>
  <si>
    <t xml:space="preserve"> 358.625741    28.0150    37.4921   5.977787     3.3496     75.386      8.396  0.000e+00</t>
  </si>
  <si>
    <t xml:space="preserve"> 358.750741    28.1708    44.3987   6.957158     3.2397     75.973      8.380  0.000e+00</t>
  </si>
  <si>
    <t xml:space="preserve"> 358.875741    27.9773    48.5162   7.489967     3.1105     74.415      8.344  0.000e+00</t>
  </si>
  <si>
    <t xml:space="preserve"> 359.000741    27.6952    46.0736   7.122304     2.6376     61.963      8.310  0.000e+00</t>
  </si>
  <si>
    <t xml:space="preserve"> 359.125741    27.2079    43.0322   6.647410     2.5227     57.805      8.283  0.000e+00</t>
  </si>
  <si>
    <t xml:space="preserve"> 359.250741    26.9655    43.9816   6.744722     2.3574     54.094      8.262  0.000e+00</t>
  </si>
  <si>
    <t xml:space="preserve"> 359.375741    26.8266    42.2579   6.494945     2.5779     58.449      8.289  0.000e+00</t>
  </si>
  <si>
    <t xml:space="preserve"> 359.500741    27.4261    42.5562   6.610089     3.0638     70.264      8.348  0.000e+00</t>
  </si>
  <si>
    <t xml:space="preserve"> 359.625741    27.9452    43.4005   6.791161     3.2699     75.980      8.400  0.000e+00</t>
  </si>
  <si>
    <t xml:space="preserve"> 359.750741    27.6660    44.2456   6.870727     3.1987     74.345      8.379  0.000e+00</t>
  </si>
  <si>
    <t xml:space="preserve"> 359.875741    27.4990    44.7250   6.914048     2.7917     64.884      8.347  0.000e+00</t>
  </si>
  <si>
    <t xml:space="preserve"> 360.000741    27.3473    45.0115   6.932898     2.3443     54.440      8.291  0.000e+00</t>
  </si>
  <si>
    <t xml:space="preserve"> 360.125741    27.2070    45.3047   6.953885     2.1544     50.001      8.278  0.000e+00</t>
  </si>
  <si>
    <t xml:space="preserve"> 360.250741    27.0408    45.5822   6.969101     2.0930     48.521      8.246  0.000e+00</t>
  </si>
  <si>
    <t xml:space="preserve"> 360.375741    27.0075    45.8940   7.006338     2.2373     51.929      8.241  0.000e+00</t>
  </si>
  <si>
    <t xml:space="preserve"> 360.500741    27.1914    46.1687   7.067584     2.8879     67.333      8.336  0.000e+00</t>
  </si>
  <si>
    <t xml:space="preserve"> 360.625741    27.5594    46.3207   7.137375     3.2327     75.885      8.376  0.000e+00</t>
  </si>
  <si>
    <t xml:space="preserve"> 360.750741    27.3350    42.4593   6.585502     2.9855     68.329      8.334  0.000e+00</t>
  </si>
  <si>
    <t xml:space="preserve"> 360.875741    27.2983    36.2265   5.720688     2.7383     60.478      8.299  0.000e+00</t>
  </si>
  <si>
    <t xml:space="preserve"> 361.000741    27.2008    36.0283   5.682381     2.6408     58.167      8.283  0.000e+00</t>
  </si>
  <si>
    <t xml:space="preserve"> 361.125741    27.1262    36.1148   5.686362     2.6891     59.186      8.276  0.000e+00</t>
  </si>
  <si>
    <t xml:space="preserve"> 361.250741    26.9913    36.2908   5.696240     2.6557     58.380      8.290  0.000e+00</t>
  </si>
  <si>
    <t xml:space="preserve"> 361.375741    26.8639    36.6518   5.732434     2.5980     57.106      8.276  0.000e+00</t>
  </si>
  <si>
    <t xml:space="preserve"> 361.500741    27.0904    36.7345   5.768809     3.0432     67.175      8.335  0.000e+00</t>
  </si>
  <si>
    <t xml:space="preserve"> 361.625741    27.3666    36.7096   5.795746     3.5348     78.370      8.386  0.000e+00</t>
  </si>
  <si>
    <t xml:space="preserve"> 361.750741    27.4582    36.6915   5.803299     3.4704     77.050      8.373  0.000e+00</t>
  </si>
  <si>
    <t xml:space="preserve"> 361.875741    27.2358    36.8753   5.804440     2.7130     60.078      8.330  0.000e+00</t>
  </si>
  <si>
    <t xml:space="preserve"> 362.000741    27.0373    36.6527   5.751600     2.3683     52.207      8.275  0.000e+00</t>
  </si>
  <si>
    <t xml:space="preserve"> 362.125741    26.9451    36.7444   5.754205     2.3758     52.321      8.268  0.000e+00</t>
  </si>
  <si>
    <t xml:space="preserve"> 362.250741    26.9109    36.8250   5.761608     2.2987     50.617      8.264  0.000e+00</t>
  </si>
  <si>
    <t xml:space="preserve"> 362.375741    26.9788    36.9362   5.784514     2.4521     54.089      8.293  0.000e+00</t>
  </si>
  <si>
    <t xml:space="preserve"> 362.500741    27.8219    36.5363   5.821490     3.4434     76.840      8.374  0.000e+00</t>
  </si>
  <si>
    <t xml:space="preserve"> 362.625741    28.3486    36.3472   5.852495     3.7473     84.253      8.454  0.000e+00</t>
  </si>
  <si>
    <t xml:space="preserve"> 362.750741    28.4443    36.1785   5.838869     3.4277     77.115      8.413  0.000e+00</t>
  </si>
  <si>
    <t xml:space="preserve"> 362.875741    27.7087    36.2599   5.770109     2.7459     61.067      8.358  0.000e+00</t>
  </si>
  <si>
    <t xml:space="preserve"> 363.000741    27.2691    36.6139   5.771646     2.4590     54.402      8.327  0.000e+00</t>
  </si>
  <si>
    <t xml:space="preserve"> 363.125741    26.9528    36.8821   5.774146     2.2449     49.482      8.272  0.000e+00</t>
  </si>
  <si>
    <t xml:space="preserve"> 363.250741    26.9098    36.9589   5.780039     2.0251     44.624      8.243  0.000e+00</t>
  </si>
  <si>
    <t xml:space="preserve"> 363.375741    26.9839    36.9652   5.789097     2.1419     47.258      8.261  0.000e+00</t>
  </si>
  <si>
    <t xml:space="preserve"> 363.500741    27.3102    36.9434   5.822170     2.3499     52.119      8.316  0.000e+00</t>
  </si>
  <si>
    <t xml:space="preserve"> 363.625741    28.6727    36.2227   5.870187     3.3786     76.310      8.366  0.000e+00</t>
  </si>
  <si>
    <t xml:space="preserve"> 363.750741    29.0980    35.9571   5.878375     3.6036     81.832      8.405  0.000e+00</t>
  </si>
  <si>
    <t xml:space="preserve"> 363.875741    27.8652    36.6582   5.843465     3.0707     68.618      8.365  0.000e+00</t>
  </si>
  <si>
    <t xml:space="preserve"> 364.000741    27.5615    36.9058   5.844725     2.8344     63.113      8.344  0.000e+00</t>
  </si>
  <si>
    <t xml:space="preserve"> 364.125741    27.8732    36.7029   5.850658     2.3802     53.208      8.319  0.000e+00</t>
  </si>
  <si>
    <t xml:space="preserve"> 364.250741    27.1768    37.1116   5.830801     1.8459     40.891      8.250  0.000e+00</t>
  </si>
  <si>
    <t xml:space="preserve"> 364.375741    26.9070    37.4003   5.840782     1.8326     40.481      8.248  0.000e+00</t>
  </si>
  <si>
    <t xml:space="preserve"> 364.500741    26.9285    37.5424   5.862838     2.3004     50.873      8.302  0.000e+00</t>
  </si>
  <si>
    <t xml:space="preserve"> 364.625741    27.6090    37.2971   5.904861     2.8760     64.229      8.316  0.000e+00</t>
  </si>
  <si>
    <t xml:space="preserve"> 364.750741    28.1057    37.0367   5.923603     3.5330     79.427      8.345  0.000e+00</t>
  </si>
  <si>
    <t xml:space="preserve"> 364.875741    27.6961    37.3151   5.917119     3.1663     70.820      8.344  0.000e+00</t>
  </si>
  <si>
    <t xml:space="preserve"> 365.000741    27.3928    37.5141   5.910961     2.6279     58.553      8.328  0.000e+00</t>
  </si>
  <si>
    <t xml:space="preserve"> 365.125741    27.7884    37.3428   5.931342     2.6140     58.564      8.352  0.000e+00</t>
  </si>
  <si>
    <t xml:space="preserve"> 365.250741    27.3973    37.5694   5.919175     1.9176     42.742      8.292  0.000e+00</t>
  </si>
  <si>
    <t xml:space="preserve"> 365.375741    27.2143    37.7586   5.924890     1.7672     39.313      8.261  0.000e+00</t>
  </si>
  <si>
    <t xml:space="preserve"> 365.500741    27.3793    37.6956   5.934738     2.7662     61.682      8.394  0.000e+00</t>
  </si>
  <si>
    <t xml:space="preserve"> 365.625741    27.2628    37.7904   5.934781     2.0009     44.557      8.287  0.000e+00</t>
  </si>
  <si>
    <t xml:space="preserve"> 365.750741    27.4359    37.5812   5.925162     2.5845     57.648      8.338  0.000e+00</t>
  </si>
  <si>
    <t xml:space="preserve"> 365.875741    27.4093    37.5876   5.923055     2.5683     57.264      8.330  0.000e+00</t>
  </si>
  <si>
    <t xml:space="preserve"> 366.000741    27.4721    37.5573   5.925894     2.5983     57.982      8.321  0.000e+00</t>
  </si>
  <si>
    <t xml:space="preserve"> 366.125741    27.4232    37.6156   5.928524     2.2367     49.889      8.304  0.000e+00</t>
  </si>
  <si>
    <t xml:space="preserve"> 366.250741    27.3102    12.3011   2.155273     2.1418     41.374      8.232  0.000e+00</t>
  </si>
  <si>
    <t xml:space="preserve"> 366.375741    27.1726    30.8638   4.948791     1.8103     38.716      8.235  0.000e+00</t>
  </si>
  <si>
    <t xml:space="preserve"> 366.500741    26.9665    24.4547   4.000167     2.3347     47.997      8.272  0.000e+00</t>
  </si>
  <si>
    <t xml:space="preserve"> 366.625741    27.5965    12.2037   2.151487     3.4804     67.532      8.335  0.000e+00</t>
  </si>
  <si>
    <t xml:space="preserve"> 366.750741    28.8017   208.2527  24.301513   -79.5543     80.358      8.379  0.000e+00</t>
  </si>
  <si>
    <t xml:space="preserve"> 366.875741    28.7173    12.7855   2.293956     3.6599     72.630      8.430  0.000e+00</t>
  </si>
  <si>
    <t xml:space="preserve"> 367.000741    27.6585    16.8237   2.888501     2.6785     53.387      8.335  0.000e+00</t>
  </si>
  <si>
    <t xml:space="preserve"> 367.125741    27.0831    14.1220   2.434895     2.2819     44.357      8.264  0.000e+00</t>
  </si>
  <si>
    <t xml:space="preserve"> 367.250741    26.9979    13.9452   2.403033     2.3945     46.432      8.271  0.000e+00</t>
  </si>
  <si>
    <t xml:space="preserve"> 367.375741    27.2096    13.8609   2.399575     2.7586     53.664      8.313  0.000e+00</t>
  </si>
  <si>
    <t xml:space="preserve"> 367.500741    28.1853    13.7502   2.427151     4.0483     80.038      8.426  0.000e+00</t>
  </si>
  <si>
    <t xml:space="preserve"> 367.625741    28.4623    13.7082   2.433182     4.1452     82.324      8.457  0.000e+00</t>
  </si>
  <si>
    <t xml:space="preserve"> 367.750741    28.0660    13.6981   2.413235     3.7144     73.265      8.407  0.000e+00</t>
  </si>
  <si>
    <t xml:space="preserve"> 367.875741    27.5551    13.6438   2.381010     3.1066     60.722      8.354  0.000e+00</t>
  </si>
  <si>
    <t xml:space="preserve"> 368.000741    27.4671     3.3937   0.655405     3.0630     56.452      8.332  0.000e+00</t>
  </si>
  <si>
    <t xml:space="preserve"> 368.125741    27.3469    12.4435   2.179674     2.9147     56.385      8.330  0.000e+00</t>
  </si>
  <si>
    <t xml:space="preserve"> 368.250741    27.2472    19.4222   3.265402     2.4358     48.915      8.315  0.000e+00</t>
  </si>
  <si>
    <t xml:space="preserve"> 368.375741    27.5399    14.1301   2.457790     2.9736     58.266      8.373  0.000e+00</t>
  </si>
  <si>
    <t xml:space="preserve"> 368.500741    27.9986    13.8396   2.432889     3.5455     69.908      8.409  0.000e+00</t>
  </si>
  <si>
    <t xml:space="preserve"> 368.625741    28.1476    13.7572   2.426543     3.6838     72.788      8.426  0.000e+00</t>
  </si>
  <si>
    <t xml:space="preserve"> 368.750741    27.8927    13.7249   2.409542     3.4332     67.528      8.412  0.000e+00</t>
  </si>
  <si>
    <t xml:space="preserve"> 368.875741    27.4315    13.5459   2.359735     2.9115     56.755      8.357  0.000e+00</t>
  </si>
  <si>
    <t xml:space="preserve"> 369.000741    27.4915    13.4501   2.347182     2.7178     53.007      8.343  0.000e+00</t>
  </si>
  <si>
    <t xml:space="preserve"> 369.125741    27.3806    13.4450   2.341345     2.3650     46.036      8.332  0.000e+00</t>
  </si>
  <si>
    <t xml:space="preserve"> 369.250741    27.3376    13.4536   2.340767     2.3171     45.072      8.323  0.000e+00</t>
  </si>
  <si>
    <t xml:space="preserve"> 369.375741    27.7572    13.4496   2.359141     2.8321     55.490      8.369  0.000e+00</t>
  </si>
  <si>
    <t xml:space="preserve"> 369.500741    28.1619    13.4632   2.379706     3.0049     59.292      8.400  0.000e+00</t>
  </si>
  <si>
    <t xml:space="preserve"> 369.625741    28.3571    13.4797   2.391271     3.0213     59.819      8.413  0.000e+00</t>
  </si>
  <si>
    <t xml:space="preserve"> 369.750741    28.0489    13.5092   2.381995     2.7450     54.072      8.387  0.000e+00</t>
  </si>
  <si>
    <t xml:space="preserve"> 369.875741    27.9249    13.4382   2.364920     2.3664     46.497      8.348  0.000e+00</t>
  </si>
  <si>
    <t xml:space="preserve"> 370.000741    27.6326    13.4620   2.355477     2.3216     45.394      8.331  0.000e+00</t>
  </si>
  <si>
    <t xml:space="preserve"> 370.125741    27.5486    13.3133   2.327890     2.1185     41.328      8.311  0.000e+00</t>
  </si>
  <si>
    <t xml:space="preserve"> 370.250741    27.3989    13.3909   2.333560     2.0141     39.206      8.299  0.000e+00</t>
  </si>
  <si>
    <t xml:space="preserve"> 370.375741    27.5356    13.3773   2.337543     2.4470     47.742      8.342  0.000e+00</t>
  </si>
  <si>
    <t xml:space="preserve"> 370.500741    28.2811    13.3934   2.373816     2.8719     56.761      8.406  0.000e+00</t>
  </si>
  <si>
    <t xml:space="preserve"> 370.625741    28.6800    13.3977   2.392587     3.1917     63.514      8.430  0.000e+00</t>
  </si>
  <si>
    <t xml:space="preserve"> 370.750741    28.0357    13.4271   2.368149     2.8441     55.985      8.399  0.000e+00</t>
  </si>
  <si>
    <t xml:space="preserve"> 370.875741    27.5988    13.3674   2.338806     2.3741     46.367      8.356  0.000e+00</t>
  </si>
  <si>
    <t xml:space="preserve"> 371.000741    27.4199    13.3978   2.335597     2.1815     42.483      8.331  0.000e+00</t>
  </si>
  <si>
    <t xml:space="preserve"> 371.125741    27.2863    13.4190   2.332950     2.0191     39.233      8.318  0.000e+00</t>
  </si>
  <si>
    <t xml:space="preserve"> 371.250741    27.2135    13.4686   2.337534     1.9775     38.387      8.304  0.000e+00</t>
  </si>
  <si>
    <t xml:space="preserve"> 371.375741    27.2829    13.4770   2.342020     1.9814     38.510      8.319  0.000e+00</t>
  </si>
  <si>
    <t xml:space="preserve"> 371.500741    28.2760    13.4917   2.389518     2.6470     52.340      8.367  0.000e+00</t>
  </si>
  <si>
    <t xml:space="preserve"> 371.625741    28.8773    13.4394   2.408389     3.0074     60.062      8.466  0.000e+00</t>
  </si>
  <si>
    <t xml:space="preserve"> 371.750741    29.1392    13.3946   2.412938     2.8146     56.448      8.412  0.000e+00</t>
  </si>
  <si>
    <t xml:space="preserve"> 371.875741    28.5168    13.3723   2.381053     2.4310     48.235      8.381  0.000e+00</t>
  </si>
  <si>
    <t xml:space="preserve"> 372.000741    27.8520    13.4775   2.367936     2.0109     39.470      8.340  0.000e+00</t>
  </si>
  <si>
    <t xml:space="preserve"> 372.125741    27.5028    13.5342   2.361125     1.7772     34.685      8.303  0.000e+00</t>
  </si>
  <si>
    <t xml:space="preserve"> 372.250741    27.3974    13.6014   2.367020     1.6032     31.243      8.278  0.000e+00</t>
  </si>
  <si>
    <t xml:space="preserve"> 372.375741    27.4004    13.5853   2.364597     1.8176     35.421      8.282  0.000e+00</t>
  </si>
  <si>
    <t xml:space="preserve"> 372.500741    28.0174    13.5479   2.386800     2.2871     45.037      8.335  0.000e+00</t>
  </si>
  <si>
    <t xml:space="preserve"> 372.625741    28.8919    13.5338   2.424524     3.1712     63.381      8.410  0.000e+00</t>
  </si>
  <si>
    <t xml:space="preserve"> 372.750741    29.4166    13.4604   2.436454     3.2376     65.260      8.399  0.000e+00</t>
  </si>
  <si>
    <t xml:space="preserve"> 372.875741    29.2466    13.4198   2.421991     2.8780     57.831      8.377  0.000e+00</t>
  </si>
  <si>
    <t xml:space="preserve"> 373.000741    28.5363    13.5330   2.408108     2.3643     46.970      8.331  0.000e+00</t>
  </si>
  <si>
    <t xml:space="preserve"> 373.125741    28.1613    13.5366   2.391545     2.2019     43.464      8.325  0.000e+00</t>
  </si>
  <si>
    <t xml:space="preserve"> 373.250741    28.0322    13.9117   2.446036     1.9930     39.336      8.300  0.000e+00</t>
  </si>
  <si>
    <t xml:space="preserve"> 373.375741    28.1497    13.5797   2.397976     2.2646     44.703      8.309  0.000e+00</t>
  </si>
  <si>
    <t xml:space="preserve"> 373.500741    28.6600    13.5270   2.412788     3.2235     64.171      8.409  0.000e+00</t>
  </si>
  <si>
    <t xml:space="preserve"> 373.625741    28.3064    13.5459   2.399691     2.9529     58.436      8.407  0.000e+00</t>
  </si>
  <si>
    <t xml:space="preserve"> 373.750741    28.2598    13.5451   2.397431     2.8494     56.343      8.398  0.000e+00</t>
  </si>
  <si>
    <t xml:space="preserve"> 373.875741    28.0147    13.5326   2.384211     2.5245     49.705      8.371  0.000e+00</t>
  </si>
  <si>
    <t xml:space="preserve"> 374.000741    27.9050    13.5502   2.382036     2.4009     47.186      8.357  0.000e+00</t>
  </si>
  <si>
    <t xml:space="preserve"> 374.125741    27.7998    13.5794   2.381918     2.2191     43.543      8.350  0.000e+00</t>
  </si>
  <si>
    <t xml:space="preserve"> 374.250741    27.6620    13.6185   2.381874     2.2521     44.095      8.335  0.000e+00</t>
  </si>
  <si>
    <t xml:space="preserve"> 374.375741    27.9055    13.5580   2.383307     2.5059     49.254      8.374  0.000e+00</t>
  </si>
  <si>
    <t xml:space="preserve"> 374.500741    28.4958    13.5691   2.412125     3.1048     61.650      8.445  0.000e+00</t>
  </si>
  <si>
    <t xml:space="preserve"> 374.625741    28.5584    13.5703   2.415196     3.1607     62.827      8.462  0.000e+00</t>
  </si>
  <si>
    <t xml:space="preserve"> 374.750741    28.2909    13.5879   2.405784     3.1734     62.797      8.427  0.000e+00</t>
  </si>
  <si>
    <t xml:space="preserve"> 374.875741    28.0233    13.5986   2.395236     2.6354     51.917      8.388  0.000e+00</t>
  </si>
  <si>
    <t xml:space="preserve"> 375.000741    27.7770    13.6500   2.392187     2.7477     53.914      8.376  0.000e+00</t>
  </si>
  <si>
    <t xml:space="preserve"> 375.125741    27.5275    13.6747   2.384683     2.6234     51.262      8.364  0.000e+00</t>
  </si>
  <si>
    <t xml:space="preserve"> 375.250741    27.3537    13.7113   2.382509     2.4234     47.220      8.360  0.000e+00</t>
  </si>
  <si>
    <t xml:space="preserve"> 375.375741    27.6691    13.6450   2.386441     2.5762     50.453      8.384  0.000e+00</t>
  </si>
  <si>
    <t xml:space="preserve"> 375.500741    28.5195    13.6427   2.425181     3.5555     70.656      8.444  0.000e+00</t>
  </si>
  <si>
    <t xml:space="preserve"> 375.625741    28.4583    13.6506   2.423646     3.4549     68.587      8.450  0.000e+00</t>
  </si>
  <si>
    <t xml:space="preserve"> 375.750741    28.1719    13.6649   2.412769     3.1748     62.724      8.434  0.000e+00</t>
  </si>
  <si>
    <t xml:space="preserve"> 375.875741    27.7679    13.7308   2.404717     2.7093     53.176      8.393  0.000e+00</t>
  </si>
  <si>
    <t xml:space="preserve"> 376.000741    27.5940    13.7263   2.395970     2.3881     46.730      8.370  0.000e+00</t>
  </si>
  <si>
    <t xml:space="preserve"> 376.125741    27.5935    13.7683   2.402655     2.4190     47.347      8.370  0.000e+00</t>
  </si>
  <si>
    <t xml:space="preserve"> 376.250741    27.4376    13.8261   2.404634     2.1071     41.144      8.344  0.000e+00</t>
  </si>
  <si>
    <t xml:space="preserve"> 376.375741    27.4534    13.7847   2.398786     2.2762     44.449      8.354  0.000e+00</t>
  </si>
  <si>
    <t xml:space="preserve"> 376.500741    28.2548    13.7635   2.432529     3.3935     67.177      8.436  0.000e+00</t>
  </si>
  <si>
    <t xml:space="preserve"> 376.625741    28.7154    13.7069   2.444702     3.5952     71.710      8.478  0.000e+00</t>
  </si>
  <si>
    <t xml:space="preserve"> 376.750741    28.8417    13.6918   2.448084     3.5776     71.505      8.471  0.000e+00</t>
  </si>
  <si>
    <t xml:space="preserve"> 376.875741    28.3124    13.7353   2.430638     3.0427     60.282      8.440  0.000e+00</t>
  </si>
  <si>
    <t xml:space="preserve"> 377.000741    27.9575    13.8192   2.427688     2.5025     49.303      8.389  0.000e+00</t>
  </si>
  <si>
    <t xml:space="preserve"> 377.125741    27.4956    13.8982   2.418811     2.2928     44.833      8.352  0.000e+00</t>
  </si>
  <si>
    <t xml:space="preserve"> 377.250741    27.3449    13.9354   2.417682     2.2263     43.428      8.325  0.000e+00</t>
  </si>
  <si>
    <t xml:space="preserve"> 377.375741    27.3881    13.8835   2.411470     2.3171     45.220      8.346  0.000e+00</t>
  </si>
  <si>
    <t xml:space="preserve"> 377.500741    28.1378    13.8586   2.442426     3.1729     62.717      8.406  0.000e+00</t>
  </si>
  <si>
    <t xml:space="preserve"> 377.625741    28.2581    13.8552   2.447501     3.4632     68.595      8.456  0.000e+00</t>
  </si>
  <si>
    <t xml:space="preserve"> 377.750741    28.2607    13.8687   2.449800     3.2424     64.229      8.436  0.000e+00</t>
  </si>
  <si>
    <t xml:space="preserve"> 377.875741    28.1263    13.8429   2.439365     2.8511     56.341      8.416  0.000e+00</t>
  </si>
  <si>
    <t xml:space="preserve"> 378.000741    27.8811    13.9020   2.437424     2.3346     45.955      8.369  0.000e+00</t>
  </si>
  <si>
    <t xml:space="preserve"> 378.125741    27.7741    13.9721   2.443632     2.0982     41.241      8.344  0.000e+00</t>
  </si>
  <si>
    <t xml:space="preserve"> 378.250741    27.6602    13.9768   2.439044     2.0940     41.080      8.343  0.000e+00</t>
  </si>
  <si>
    <t xml:space="preserve"> 378.375741    27.6069    13.9372   2.430217     2.1129     41.403      8.325  0.000e+00</t>
  </si>
  <si>
    <t xml:space="preserve"> 378.500741    27.8209    13.9803   2.447139     2.7353     53.812      8.397  0.000e+00</t>
  </si>
  <si>
    <t xml:space="preserve"> 378.625741    28.2437    13.9287   2.458687     3.3820     66.999      8.465  0.000e+00</t>
  </si>
  <si>
    <t xml:space="preserve"> 378.750741    28.0863    13.9421   2.453473     2.9706     58.694      8.425  0.000e+00</t>
  </si>
  <si>
    <t xml:space="preserve"> 378.875741    27.8971    14.0554   2.462743     2.5762     50.768      8.403  0.000e+00</t>
  </si>
  <si>
    <t xml:space="preserve"> 379.000741    27.7184    14.0228   2.449114     2.1292     41.823      8.372  0.000e+00</t>
  </si>
  <si>
    <t xml:space="preserve"> 379.125741    27.5861    14.0608   2.448938     1.8933     37.113      8.333  0.000e+00</t>
  </si>
  <si>
    <t xml:space="preserve"> 379.250741    27.5194    14.0909   2.450577     1.7800     34.858      8.315  0.000e+00</t>
  </si>
  <si>
    <t xml:space="preserve"> 379.375741    27.6560    14.0385   2.448681     2.0892     40.998      8.353  0.000e+00</t>
  </si>
  <si>
    <t xml:space="preserve"> 379.500741    28.4160    13.9968   2.477801     2.7924     55.502      8.427  0.000e+00</t>
  </si>
  <si>
    <t xml:space="preserve"> 379.625741    28.5024    13.9777   2.478780     3.2932     65.545      8.476  0.000e+00</t>
  </si>
  <si>
    <t xml:space="preserve"> 379.750741    28.4728    13.9622   2.474872     3.0786     61.237      8.450  0.000e+00</t>
  </si>
  <si>
    <t xml:space="preserve"> 379.875741    28.1945    14.0913   2.482589     2.6254     52.013      8.423  0.000e+00</t>
  </si>
  <si>
    <t xml:space="preserve"> 380.000741    27.8886    14.0744   2.465403     2.3492     46.293      8.398  0.000e+00</t>
  </si>
  <si>
    <t xml:space="preserve"> 380.125741    27.7605    14.1018   2.463722     1.9220     37.798      8.347  0.000e+00</t>
  </si>
  <si>
    <t xml:space="preserve"> 380.250741    27.7390    14.1261   2.466571     2.0457     40.221      8.350  0.000e+00</t>
  </si>
  <si>
    <t xml:space="preserve"> 380.375741    27.7660    14.0874   2.461669     2.3325     45.871      8.377  0.000e+00</t>
  </si>
  <si>
    <t xml:space="preserve"> 380.500741    28.3860    14.0481   2.484681     3.2165     63.916      8.447  0.000e+00</t>
  </si>
  <si>
    <t xml:space="preserve"> 380.625741    28.6239    13.9947   2.487261     3.3531     66.882      8.481  0.000e+00</t>
  </si>
  <si>
    <t xml:space="preserve"> 380.750741    28.5958    13.9750   2.482741     3.1888     63.567      8.468  0.000e+00</t>
  </si>
  <si>
    <t xml:space="preserve"> 380.875741    28.2589    14.0998   2.487012     2.7168     53.886      8.426  0.000e+00</t>
  </si>
  <si>
    <t xml:space="preserve"> 381.000741    27.9544    14.1691   2.483675     2.3779     46.936      8.403  0.000e+00</t>
  </si>
  <si>
    <t xml:space="preserve"> 381.125741    27.6530    14.1564   2.467339     2.1358     41.936      8.379  0.000e+00</t>
  </si>
  <si>
    <t xml:space="preserve"> 381.250741    27.6902    14.1566   2.469130     2.1794     42.820      8.380  0.000e+00</t>
  </si>
  <si>
    <t xml:space="preserve"> 381.375741    27.8173    14.1683   2.477043     2.6816     52.806      8.423  0.000e+00</t>
  </si>
  <si>
    <t xml:space="preserve"> 381.500741    28.3226    14.0814   2.487063     3.2332     64.192      8.481  0.000e+00</t>
  </si>
  <si>
    <t xml:space="preserve"> 381.625741    28.6473    14.0123   2.491228     3.4299     68.449      8.508  0.000e+00</t>
  </si>
  <si>
    <t xml:space="preserve"> 381.750741    28.3808    13.9927   2.475474     3.1730     63.028      8.472  0.000e+00</t>
  </si>
  <si>
    <t xml:space="preserve"> 381.875741    27.9437    14.1297   2.476859     2.6220     51.733      8.437  0.000e+00</t>
  </si>
  <si>
    <t xml:space="preserve"> 382.000741    27.7247    14.2281   2.482163     2.4338     47.866      8.417  0.000e+00</t>
  </si>
  <si>
    <t xml:space="preserve"> 382.125741    27.4829    14.2222   2.469715     2.2011     43.108      8.385  0.000e+00</t>
  </si>
  <si>
    <t xml:space="preserve"> 382.250741    27.4275   489.7792  40.901431   -47.4225     47.902      8.386  0.000e+00</t>
  </si>
  <si>
    <t xml:space="preserve"> 382.375741    27.5607    24.0709   3.988762     2.7137     56.232      8.419  0.000e+00</t>
  </si>
  <si>
    <t xml:space="preserve"> 382.500741    28.4042    20.1300   3.448457     3.5417     72.821      8.505  0.000e+00</t>
  </si>
  <si>
    <t xml:space="preserve"> 382.625741    28.6540    19.1705   3.314720     3.3784     69.385      8.518  0.000e+00</t>
  </si>
  <si>
    <t xml:space="preserve"> 382.750741    28.4304    18.8391   3.248905     3.2293     65.952      8.489  0.000e+00</t>
  </si>
  <si>
    <t xml:space="preserve"> 382.875741    28.1301    18.7747   3.220417     2.7728     56.323      8.463  0.000e+00</t>
  </si>
  <si>
    <t xml:space="preserve"> 383.000741    27.7275    18.6932   3.183156     2.4462     49.327      8.428  0.000e+00</t>
  </si>
  <si>
    <t xml:space="preserve"> 383.125741    27.5350    18.6950   3.171718     2.0822     41.850      8.397  0.000e+00</t>
  </si>
  <si>
    <t xml:space="preserve"> 383.250741    27.2263    18.7716   3.164673     1.9517     39.036      8.362  0.000e+00</t>
  </si>
  <si>
    <t xml:space="preserve"> 383.375741    27.2552    18.8390   3.176756     1.9391     38.819      8.365  0.000e+00</t>
  </si>
  <si>
    <t xml:space="preserve"> 383.500741    27.8619    18.7164   3.194957     2.4302     49.122      8.421  0.000e+00</t>
  </si>
  <si>
    <t xml:space="preserve"> 383.625741    28.7070    18.4815   3.209602     3.2788     67.143      8.488  0.000e+00</t>
  </si>
  <si>
    <t xml:space="preserve"> 383.750741    29.2528    18.3207   3.217081     3.4682     71.612      8.499  0.000e+00</t>
  </si>
  <si>
    <t xml:space="preserve"> 383.875741    28.7418    18.3907   3.197387     3.0267     61.985      8.481  0.000e+00</t>
  </si>
  <si>
    <t xml:space="preserve"> 384.000741    28.0572    18.4315   3.162517     2.3759     48.108      8.431  0.000e+00</t>
  </si>
  <si>
    <t xml:space="preserve"> 384.125741    27.8157    18.4530   3.151302     2.0252     40.844      8.406  0.000e+00</t>
  </si>
  <si>
    <t xml:space="preserve"> 384.250741    27.6170    18.4873   3.144631     1.8327     36.843      8.381  0.000e+00</t>
  </si>
  <si>
    <t xml:space="preserve"> 384.375741    27.4499    18.5327   3.141570     1.7065     34.218      8.369  0.000e+00</t>
  </si>
  <si>
    <t xml:space="preserve"> 384.500741    28.0803    18.4938   3.173617     2.4619     49.887      8.433  0.000e+00</t>
  </si>
  <si>
    <t xml:space="preserve"> 384.625741    28.7449    18.3154   3.185676     3.2471     66.475      8.482  0.000e+00</t>
  </si>
  <si>
    <t xml:space="preserve"> 384.750741    29.2104    18.1793   3.191994     3.4763     71.672      8.497  0.000e+00</t>
  </si>
  <si>
    <t xml:space="preserve"> 384.875741    28.7128    18.2565   3.174453     3.0442     62.266      8.454  0.000e+00</t>
  </si>
  <si>
    <t xml:space="preserve"> 385.000741    28.1656    18.2878   3.146598     2.5444     51.573      8.414  0.000e+00</t>
  </si>
  <si>
    <t xml:space="preserve"> 385.125741    27.9049    18.3133   3.134968     2.5750     51.972      8.419  0.000e+00</t>
  </si>
  <si>
    <t xml:space="preserve"> 385.250741    27.7742    18.3367   3.130772     2.3384     47.097      8.411  0.000e+00</t>
  </si>
  <si>
    <t xml:space="preserve"> 385.375741    28.0602    18.3764   3.154103     3.0438     61.616      8.439  0.000e+00</t>
  </si>
  <si>
    <t xml:space="preserve"> 385.500741    28.4202    18.2867   3.161672     3.7032     75.385      8.507  0.000e+00</t>
  </si>
  <si>
    <t xml:space="preserve"> 385.625741    28.8370    18.1527   3.165454     3.7454     76.726      8.541  0.000e+00</t>
  </si>
  <si>
    <t xml:space="preserve"> 385.750741    28.6954    18.1288   3.153231     3.7926     77.498      8.504  0.000e+00</t>
  </si>
  <si>
    <t xml:space="preserve"> 385.875741    28.0210    18.2033   3.124763     3.4311     69.344      8.453  0.000e+00</t>
  </si>
  <si>
    <t xml:space="preserve"> 386.000741    28.0100    18.1890   3.121876     3.0268     61.156      8.431  0.000e+00</t>
  </si>
  <si>
    <t xml:space="preserve"> 386.125741    27.9078    18.1630   3.111745     2.9325     59.140      8.414  0.000e+00</t>
  </si>
  <si>
    <t xml:space="preserve"> 386.250741    27.8080    18.1650   3.106127     2.4759     49.846      8.390  0.000e+00</t>
  </si>
  <si>
    <t xml:space="preserve"> 386.375741    27.8382    18.2492   3.121010     2.7389     55.197      8.403  0.000e+00</t>
  </si>
  <si>
    <t xml:space="preserve"> 386.500741    28.6378    18.0784   3.141839     3.8875     79.338      8.478  0.000e+00</t>
  </si>
  <si>
    <t xml:space="preserve"> 386.625741    29.0294    16.1187   2.851373     4.0541     82.386      8.519  0.000e+00</t>
  </si>
  <si>
    <t xml:space="preserve"> 386.750741    28.8838    16.1275   2.844974     4.2280     85.713      8.508  0.000e+00</t>
  </si>
  <si>
    <t xml:space="preserve"> 386.875741    28.7394    16.1396   2.839164     3.6648     74.119      8.473  0.000e+00</t>
  </si>
  <si>
    <t xml:space="preserve"> 387.000741    28.1849    16.1921   2.817774     3.0156     60.435      8.435  0.000e+00</t>
  </si>
  <si>
    <t xml:space="preserve"> 387.125741    27.8253    16.2603   2.809214     2.5016     49.846      8.393  0.000e+00</t>
  </si>
  <si>
    <t xml:space="preserve"> 387.250741    27.7411    16.2994   2.810841     2.6070     51.883      8.383  0.000e+00</t>
  </si>
  <si>
    <t xml:space="preserve"> 387.375741    27.5824    16.3138   2.804536     2.3658     46.959      8.373  0.000e+00</t>
  </si>
  <si>
    <t xml:space="preserve"> 387.500741    28.1322    16.3256   2.836079     2.9140     58.391      8.401  0.000e+00</t>
  </si>
  <si>
    <t xml:space="preserve"> 387.625741    29.2906    16.1094   2.863897     4.2835     87.428      8.550  0.000e+00</t>
  </si>
  <si>
    <t xml:space="preserve"> 387.750741    29.6056    16.0395   2.869428     4.5930     94.205      8.521  0.000e+00</t>
  </si>
  <si>
    <t xml:space="preserve"> 387.875741    29.2546    16.0686   2.855361     4.0402     82.393      8.506  0.000e+00</t>
  </si>
  <si>
    <t xml:space="preserve"> 388.000741    28.3438    16.1493   2.819497     2.7382     55.012      8.424  0.000e+00</t>
  </si>
  <si>
    <t xml:space="preserve"> 388.125741    28.1610    16.2037   2.818333     2.7840     55.774      8.429  0.000e+00</t>
  </si>
  <si>
    <t xml:space="preserve"> 388.250741    28.1148    16.2326   2.820418     2.6909     53.876      8.414  0.000e+00</t>
  </si>
  <si>
    <t xml:space="preserve"> 388.375741    28.1914    16.2068   2.820454     2.7392     54.907      8.422  0.000e+00</t>
  </si>
  <si>
    <t xml:space="preserve"> 388.500741    28.7059    16.2260   2.851201     3.6165     73.136      8.478  0.000e+00</t>
  </si>
  <si>
    <t xml:space="preserve"> 388.625741    28.8962    16.1951   2.856505     4.2050     85.297      8.556  0.000e+00</t>
  </si>
  <si>
    <t xml:space="preserve"> 388.750741    29.2468    16.1377   2.866123     4.4872     91.532      8.532  0.000e+00</t>
  </si>
  <si>
    <t xml:space="preserve"> 388.875741    28.7373    16.1578   2.841973     3.5164     71.123      8.490  0.000e+00</t>
  </si>
  <si>
    <t xml:space="preserve"> 389.000741    28.2530    16.1700   2.817923     3.0381     60.950      8.462  0.000e+00</t>
  </si>
  <si>
    <t xml:space="preserve"> 389.125741    28.1891    16.1561   2.812284     3.0574     61.265      8.471  0.000e+00</t>
  </si>
  <si>
    <t xml:space="preserve"> 389.250741    28.0692    16.1866   2.810688     2.8164     56.331      8.458  0.000e+00</t>
  </si>
  <si>
    <t xml:space="preserve"> 389.375741    28.2551    16.1861   2.820591     3.1870     63.944      8.474  0.000e+00</t>
  </si>
  <si>
    <t xml:space="preserve"> 389.500741    29.2559    16.1164   2.863154     3.7650     76.803      8.540  0.000e+00</t>
  </si>
  <si>
    <t xml:space="preserve"> 389.625741    29.1606    16.0857   2.853086     3.9919     81.287      8.543  0.000e+00</t>
  </si>
  <si>
    <t xml:space="preserve"> 389.750741    29.3369    16.0258   2.852824     3.9332     80.302      8.539  0.000e+00</t>
  </si>
  <si>
    <t xml:space="preserve"> 389.875741    29.2151    16.0489   2.850043     3.4610     70.526      8.502  0.000e+00</t>
  </si>
  <si>
    <t xml:space="preserve"> 390.000741    28.7684    16.0546   2.827087     2.8174     56.982      8.469  0.000e+00</t>
  </si>
  <si>
    <t xml:space="preserve"> 390.125741    28.7244    16.0700   2.827208     2.3983     48.474      8.451  0.000e+00</t>
  </si>
  <si>
    <t xml:space="preserve"> 390.250741    28.3619    16.1342   2.818054     2.2170     44.550      8.422  0.000e+00</t>
  </si>
  <si>
    <t xml:space="preserve"> 390.375741    28.2503    16.1322   2.811773     2.3537     47.207      8.440  0.000e+00</t>
  </si>
  <si>
    <t xml:space="preserve"> 390.500741    28.9965    16.1311   2.851608     2.8970     58.844      8.476  0.000e+00</t>
  </si>
  <si>
    <t xml:space="preserve"> 390.625741    29.7896    15.9411   2.863191     3.5579     73.159      8.548  0.000e+00</t>
  </si>
  <si>
    <t xml:space="preserve"> 390.750741    30.0941    15.6973   2.839290     3.5474     73.217      8.548  0.000e+00</t>
  </si>
  <si>
    <t xml:space="preserve"> 390.875741    29.8543    15.6448   2.818047     3.3020     67.860      8.535  0.000e+00</t>
  </si>
  <si>
    <t xml:space="preserve"> 391.000741    29.4730    15.6822   2.804159     2.9110     59.457      8.512  0.000e+00</t>
  </si>
  <si>
    <t xml:space="preserve"> 391.125741    28.9719    15.7300   2.785619     2.2030     44.630      8.457  0.000e+00</t>
  </si>
  <si>
    <t xml:space="preserve"> 391.250741    28.4781    15.8045   2.771643     1.8345     36.870      8.401  0.000e+00</t>
  </si>
  <si>
    <t xml:space="preserve"> 391.375741    28.3848    15.8246   2.769942     2.0688     41.518      8.424  0.000e+00</t>
  </si>
  <si>
    <t xml:space="preserve"> 391.500741    28.8399    15.8243   2.793869     2.4559     49.667      8.464  0.000e+00</t>
  </si>
  <si>
    <t xml:space="preserve"> 391.625741    29.8327    15.6518   2.818059     3.3981     69.813      8.514  0.000e+00</t>
  </si>
  <si>
    <t xml:space="preserve"> 391.750741    29.8628    15.5647   2.805331     3.2224     66.205      8.530  0.000e+00</t>
  </si>
  <si>
    <t xml:space="preserve"> 391.875741    29.7001    15.5967   2.802094     3.2664     66.938      8.530  0.000e+00</t>
  </si>
  <si>
    <t xml:space="preserve"> 392.000741    29.2046    15.6062   2.777766     2.3423     47.604      8.452  0.000e+00</t>
  </si>
  <si>
    <t xml:space="preserve"> 392.125741    28.8719    15.6326   2.764662     2.3548     47.599      8.451  0.000e+00</t>
  </si>
  <si>
    <t xml:space="preserve"> 392.250741    28.7419    15.6575   2.761896     2.1559     43.487      8.442  0.000e+00</t>
  </si>
  <si>
    <t xml:space="preserve"> 392.375741    28.8522    15.7317   2.779604     2.4029     48.580      8.450  0.000e+00</t>
  </si>
  <si>
    <t xml:space="preserve"> 392.500741    29.2300    15.6734   2.790003     2.7375     55.681      8.493  0.000e+00</t>
  </si>
  <si>
    <t xml:space="preserve"> 392.625741    29.3987    15.6104   2.788571     2.9999     61.172      8.546  0.000e+00</t>
  </si>
  <si>
    <t xml:space="preserve"> 392.750741    29.3709    15.6075   2.786656     3.1091     63.366      8.533  0.000e+00</t>
  </si>
  <si>
    <t xml:space="preserve"> 392.875741    29.3462    15.6387   2.790445     3.1022     63.211      8.519  0.000e+00</t>
  </si>
  <si>
    <t xml:space="preserve"> 393.000741    29.1118    15.6391   2.778257     2.5064     50.870      8.488  0.000e+00</t>
  </si>
  <si>
    <t xml:space="preserve"> 393.125741    28.6693    15.6802   2.761747     2.1924     44.175      8.455  0.000e+00</t>
  </si>
  <si>
    <t xml:space="preserve"> 393.250741    28.4495    15.7362   2.759215     1.8102     36.350      8.429  0.000e+00</t>
  </si>
  <si>
    <t xml:space="preserve"> 393.375741    28.4828    16.0044   2.803826     2.2132     44.533      8.469  0.000e+00</t>
  </si>
  <si>
    <t xml:space="preserve"> 393.500741    28.8019    15.9952   2.819342     2.8511     57.678      8.526  0.000e+00</t>
  </si>
  <si>
    <t xml:space="preserve"> 393.625741    30.1622    15.8581   2.869410     3.9378     81.439      8.600  0.000e+00</t>
  </si>
  <si>
    <t xml:space="preserve"> 393.750741    29.9184    15.8496   2.855047     3.6201     74.562      8.571  0.000e+00</t>
  </si>
  <si>
    <t xml:space="preserve"> 393.875741    29.1617    15.9671   2.833962     2.9199     59.420      8.537  0.000e+00</t>
  </si>
  <si>
    <t xml:space="preserve"> 394.000741    29.0545    16.0137   2.835788     2.4250     49.272      8.498  0.000e+00</t>
  </si>
  <si>
    <t xml:space="preserve"> 394.125741    28.6433    16.1115   2.829519     2.1822     44.056      8.472  0.000e+00</t>
  </si>
  <si>
    <t xml:space="preserve"> 394.250741    28.5366    16.1471   2.829484     2.3122     46.604      8.469  0.000e+00</t>
  </si>
  <si>
    <t xml:space="preserve"> 394.375741    28.6150    16.1526   2.834569     2.6494     53.474      8.501  0.000e+00</t>
  </si>
  <si>
    <t xml:space="preserve"> 394.500741    29.1416    16.1055   2.855259     3.1768     64.676      8.539  0.000e+00</t>
  </si>
  <si>
    <t xml:space="preserve"> 394.625741    29.1839    16.1140   2.858901     3.4975     71.258      8.571  0.000e+00</t>
  </si>
  <si>
    <t xml:space="preserve"> 394.750741    29.1540    16.0941   2.854094     3.0634     62.376      8.536  0.000e+00</t>
  </si>
  <si>
    <t xml:space="preserve"> 394.875741    28.9597    16.1599   2.854259     2.6164     53.119      8.501  0.000e+00</t>
  </si>
  <si>
    <t xml:space="preserve"> 395.000741    28.6575    16.2293   2.849125     2.1611     43.668      8.473  0.000e+00</t>
  </si>
  <si>
    <t xml:space="preserve"> 395.125741    28.6262    16.2648   2.853103     2.2172     44.788      8.472  0.000e+00</t>
  </si>
  <si>
    <t xml:space="preserve"> 395.250741    28.5628    16.3019   2.855603     2.1497     43.386      8.469  0.000e+00</t>
  </si>
  <si>
    <t xml:space="preserve"> 395.375741    28.7599    16.2696   2.861104     2.4182     48.960      8.501  0.000e+00</t>
  </si>
  <si>
    <t xml:space="preserve"> 395.500741    29.4154    16.2181   2.888242     3.0944     63.327      8.540  0.000e+00</t>
  </si>
  <si>
    <t xml:space="preserve"> 395.625741    29.2906    16.2006   2.878661     3.3068     67.527      8.553  0.000e+00</t>
  </si>
  <si>
    <t xml:space="preserve"> 395.750741    29.0894    16.2313   2.872742     3.3476     68.140      8.547  0.000e+00</t>
  </si>
  <si>
    <t xml:space="preserve"> 395.875741    28.8397    16.2844   2.867789     3.0422     61.681      8.517  0.000e+00</t>
  </si>
  <si>
    <t xml:space="preserve"> 396.000741    28.6176    15.9206   2.797579     2.3500     47.373      8.485  0.000e+00</t>
  </si>
  <si>
    <t xml:space="preserve"> 396.125741    28.2160    15.8196   2.760261     2.3705     47.435      8.466  0.000e+00</t>
  </si>
  <si>
    <t xml:space="preserve"> 396.250741    27.9116    15.7644   2.735538     2.3629     47.022      8.449  0.000e+00</t>
  </si>
  <si>
    <t xml:space="preserve"> 396.375741    27.7549    15.7582   2.726358     2.4557     48.736      8.478  0.000e+00</t>
  </si>
  <si>
    <t xml:space="preserve"> 396.500741    27.7978    15.6718   2.714960     3.4407     68.303      8.513  0.000e+00</t>
  </si>
  <si>
    <t xml:space="preserve"> 396.625741    27.7713    15.6455   2.709409     3.0244     60.002      8.536  0.000e+00</t>
  </si>
  <si>
    <t xml:space="preserve"> 396.750741    27.9390    15.6249   2.714875     2.8977     57.648      8.528  0.000e+00</t>
  </si>
  <si>
    <t xml:space="preserve"> 396.875741    27.5583    15.6281   2.695616     2.5894     51.180      8.514  0.000e+00</t>
  </si>
  <si>
    <t xml:space="preserve"> 397.000741    27.3097    15.6317   2.683300     2.5076     49.353      8.489  0.000e+00</t>
  </si>
  <si>
    <t xml:space="preserve"> 397.125741    27.4873    15.6098   2.689054     2.2968     45.335      8.461  0.000e+00</t>
  </si>
  <si>
    <t xml:space="preserve"> 397.250741    27.5176    15.6132   2.691162     2.4093     47.582      8.463  0.000e+00</t>
  </si>
  <si>
    <t xml:space="preserve"> 397.375741    27.5918    15.6089   2.694339     2.5358     50.143      8.473  0.000e+00</t>
  </si>
  <si>
    <t xml:space="preserve"> 397.500741    27.6195    15.5955   2.693665     2.9670     58.695      8.498  0.000e+00</t>
  </si>
  <si>
    <t xml:space="preserve"> 397.625741    28.0900    15.6073   2.719913     3.7587     74.962      8.594  0.000e+00</t>
  </si>
  <si>
    <t xml:space="preserve"> 397.750741    28.3924    15.5764   2.730692     3.3705     67.556      8.591  0.000e+00</t>
  </si>
  <si>
    <t xml:space="preserve"> 397.875741    28.1718    15.5420   2.713771     2.6622     53.149      8.560  0.000e+00</t>
  </si>
  <si>
    <t xml:space="preserve"> 398.000741    27.8850    15.5712   2.703567     2.2210     44.132      8.501  0.000e+00</t>
  </si>
  <si>
    <t xml:space="preserve"> 398.125741    27.7966    15.5969   2.703047     2.1410     42.482      8.480  0.000e+00</t>
  </si>
  <si>
    <t xml:space="preserve"> 398.250741    27.6608    15.6358   2.702155     2.0308     40.212      8.486  0.000e+00</t>
  </si>
  <si>
    <t xml:space="preserve"> 398.375741    27.7095    15.6793   2.711542     2.3251     46.088      8.523  0.000e+00</t>
  </si>
  <si>
    <t xml:space="preserve"> 398.500741    28.3004    15.6185   2.732641     3.0836     61.723      8.598  0.000e+00</t>
  </si>
  <si>
    <t xml:space="preserve"> 398.625741    28.9718    15.5095   2.749994     3.3966     68.725      8.634  0.000e+00</t>
  </si>
  <si>
    <t xml:space="preserve"> 398.750741    28.6288    15.5119   2.732602     3.2775     65.932      8.609  0.000e+00</t>
  </si>
  <si>
    <t xml:space="preserve"> 398.875741    28.4557    15.5941   2.736805     3.0082     60.366      8.599  0.000e+00</t>
  </si>
  <si>
    <t xml:space="preserve"> 399.000741    28.1232    15.6920   2.735114     2.3263     46.443      8.544  0.000e+00</t>
  </si>
  <si>
    <t xml:space="preserve"> 399.125741    28.0468    15.7944   2.747371     2.1788     43.467      8.522  0.000e+00</t>
  </si>
  <si>
    <t xml:space="preserve"> 399.250741    28.0194    15.8380   2.752837     2.1584     43.050      8.508  0.000e+00</t>
  </si>
  <si>
    <t xml:space="preserve"> 399.375741    28.3032    15.8509   2.769830     2.5848     51.808      8.544  0.000e+00</t>
  </si>
  <si>
    <t xml:space="preserve"> 399.500741    29.0023    15.8023   2.798894     3.6281     73.567      8.589  0.000e+00</t>
  </si>
  <si>
    <t xml:space="preserve"> 399.625741    29.3579    15.7838   2.814651     3.6169     73.772      8.632  0.000e+00</t>
  </si>
  <si>
    <t xml:space="preserve"> 399.750741    29.2891    15.7416   2.804167     3.4157     69.572      8.605  0.000e+00</t>
  </si>
  <si>
    <t xml:space="preserve"> 399.875741    28.9860    15.7603   2.791250     2.7839     56.420      8.569  0.000e+00</t>
  </si>
  <si>
    <t xml:space="preserve"> 400.000741    28.8263    15.8119   2.791162     2.4289     49.107      8.547  0.000e+00</t>
  </si>
  <si>
    <t xml:space="preserve"> 400.125741    28.6984    15.8481   2.790223     2.4918     50.279      8.549  0.000e+00</t>
  </si>
  <si>
    <t xml:space="preserve"> 400.250741    28.5490    15.8962   2.790039     2.3928     48.173      8.537  0.000e+00</t>
  </si>
  <si>
    <t xml:space="preserve"> 400.375741    28.7976    15.8727   2.799423     2.8690     57.996      8.573  0.000e+00</t>
  </si>
  <si>
    <t xml:space="preserve"> 400.500741    29.3919    15.8755   2.831347     3.9319     80.284      8.611  0.000e+00</t>
  </si>
  <si>
    <t xml:space="preserve"> 400.625741    28.9258    15.8696   2.805700     3.4220     69.324      8.603  0.000e+00</t>
  </si>
  <si>
    <t xml:space="preserve"> 400.750741    28.6052    15.8862   2.791416     3.2669     65.830      8.595  0.000e+00</t>
  </si>
  <si>
    <t xml:space="preserve"> 400.875741    28.5474    15.9212   2.793955     2.8908     58.205      8.568  0.000e+00</t>
  </si>
  <si>
    <t xml:space="preserve"> 401.000741    28.4712    15.9554   2.795387     2.7763     55.838      8.568  0.000e+00</t>
  </si>
  <si>
    <t xml:space="preserve"> 401.125741    28.4439    15.9885   2.799210     2.6116     52.511      8.567  0.000e+00</t>
  </si>
  <si>
    <t xml:space="preserve"> 401.250741    28.3951    16.0275   2.802844     2.5316     50.871      8.554  0.000e+00</t>
  </si>
  <si>
    <t xml:space="preserve"> 401.375741    28.4837    16.0318   2.808248     2.7790     55.928      8.576  0.000e+00</t>
  </si>
  <si>
    <t xml:space="preserve"> 401.500741    28.7493    16.0165   2.819950     3.3241     67.194      8.618  0.000e+00</t>
  </si>
  <si>
    <t xml:space="preserve"> 401.625741    28.7874    16.0387   2.825541     3.1987     64.710      8.632  0.000e+00</t>
  </si>
  <si>
    <t xml:space="preserve"> 401.750741    28.6843    15.4972   2.733119     3.3145     66.734      8.631  0.000e+00</t>
  </si>
  <si>
    <t xml:space="preserve"> 401.875741    28.1841    15.2349   2.665437     2.6000     51.829      8.596  0.000e+00</t>
  </si>
  <si>
    <t xml:space="preserve"> 402.000741    27.9466   101.3660  13.902499   -48.4327     48.922      8.568  0.000e+00</t>
  </si>
  <si>
    <t xml:space="preserve"> 402.125741    27.8086   202.8691  23.430544   -46.3767     46.845      8.564  0.000e+00</t>
  </si>
  <si>
    <t xml:space="preserve"> 402.250741    27.6586   357.2882  33.996336   -42.8943     43.328      8.544  0.000e+00</t>
  </si>
  <si>
    <t xml:space="preserve"> 402.375741    27.7938   369.4342  34.793367   -49.0254     49.521      8.554  0.000e+00</t>
  </si>
  <si>
    <t xml:space="preserve"> 402.500741    28.1350   432.3291  38.511068   -60.9648     61.581      8.618  0.000e+00</t>
  </si>
  <si>
    <t xml:space="preserve"> 402.625741    28.6956   407.7207  37.564841   -68.6979     69.392      8.659  0.000e+00</t>
  </si>
  <si>
    <t xml:space="preserve"> 402.750741    28.4491   467.1044  40.544070   -67.4109     68.092      8.643  0.000e+00</t>
  </si>
  <si>
    <t xml:space="preserve"> 402.875741    28.1317   453.4382  39.611735   -51.8592     52.383      8.615  0.000e+00</t>
  </si>
  <si>
    <t xml:space="preserve"> 403.000741    27.8966   465.8934  40.073678   -48.2270     48.714      8.577  0.000e+00</t>
  </si>
  <si>
    <t xml:space="preserve"> 403.125741    28.0159   442.7755  38.975618   -48.2810     48.769      8.587  0.000e+00</t>
  </si>
  <si>
    <t xml:space="preserve"> 403.250741    27.9575   400.7097  36.674580   -43.9879     44.432      8.571  0.000e+00</t>
  </si>
  <si>
    <t xml:space="preserve"> 403.375741    27.8773   310.1839  31.219751   -45.0497     45.505      8.570  0.000e+00</t>
  </si>
  <si>
    <t xml:space="preserve"> 403.500741    28.4151   272.7496  28.996720   -63.3506     63.991      8.635  0.000e+00</t>
  </si>
  <si>
    <t xml:space="preserve"> 403.625741    29.0011   243.1553  27.138790   -69.1956     69.895      8.675  0.000e+00</t>
  </si>
  <si>
    <t xml:space="preserve"> 403.750741    28.9913   204.3831  24.065623   -67.3850     68.066      8.667  0.000e+00</t>
  </si>
  <si>
    <t xml:space="preserve"> 403.875741    28.4206   158.1870  19.788352   -55.3083     55.867      8.636  0.000e+00</t>
  </si>
  <si>
    <t xml:space="preserve"> 404.000741    28.0075   122.4757  16.164908   -47.7710     48.254      8.611  0.000e+00</t>
  </si>
  <si>
    <t xml:space="preserve"> 404.125741    27.8227   110.6233  14.872172   -47.2084     47.685      8.596  0.000e+00</t>
  </si>
  <si>
    <t xml:space="preserve"> 404.250741    27.6347   103.6858  14.075693   -44.0035     44.448      8.572  0.000e+00</t>
  </si>
  <si>
    <t xml:space="preserve"> 404.375741    27.5745    98.1887  13.457800   -44.4632     44.912      8.576  0.000e+00</t>
  </si>
  <si>
    <t xml:space="preserve"> 404.500741    28.4076    96.4623  13.471605   -62.1680     62.796      8.621  0.000e+00</t>
  </si>
  <si>
    <t xml:space="preserve"> 404.625741    29.3606    85.0355  12.368009   -72.2366     72.966      8.691  0.000e+00</t>
  </si>
  <si>
    <t xml:space="preserve"> 404.750741    29.5584    94.2553  13.501062   -71.2455     71.965      8.658  0.000e+00</t>
  </si>
  <si>
    <t xml:space="preserve"> 404.875741    29.0225    73.0265  10.832500   -63.1646     63.803      8.633  0.000e+00</t>
  </si>
  <si>
    <t xml:space="preserve"> 405.000741    28.5984    77.1682  11.255527   -53.5987     54.140      8.606  0.000e+00</t>
  </si>
  <si>
    <t xml:space="preserve"> 405.125741    28.1983   100.3278  13.851994   -48.6910     49.183      8.600  0.000e+00</t>
  </si>
  <si>
    <t xml:space="preserve"> 405.250741    27.9351   118.6694  15.750275   -41.6048     42.025      8.582  0.000e+00</t>
  </si>
  <si>
    <t xml:space="preserve"> 405.375741    27.8793    97.5568  13.463520   -42.4310     42.860      8.578  0.000e+00</t>
  </si>
  <si>
    <t xml:space="preserve"> 405.500741    28.1759    74.7325  10.873384   -46.8399     47.313      8.602  0.000e+00</t>
  </si>
  <si>
    <t xml:space="preserve"> 405.625741    29.2026    70.4703  10.547926   -68.4767     69.168      8.635  0.000e+00</t>
  </si>
  <si>
    <t xml:space="preserve"> 405.750741    29.1820    76.7496  11.324890   -68.8431     69.538      8.645  0.000e+00</t>
  </si>
  <si>
    <t xml:space="preserve"> 405.875741    28.6818    61.8969   9.360761   -53.5627     54.104      8.627  0.000e+00</t>
  </si>
  <si>
    <t xml:space="preserve"> 406.000741    28.3347    62.3978   9.365019   -47.3663     47.845      8.598  0.000e+00</t>
  </si>
  <si>
    <t xml:space="preserve"> 406.125741    28.2588    53.6425   8.214374     1.8521     45.801      8.591  0.000e+00</t>
  </si>
  <si>
    <t xml:space="preserve"> 406.250741    28.1104    43.0167   6.759366     1.6867     39.212      8.575  0.000e+00</t>
  </si>
  <si>
    <t xml:space="preserve"> 406.375741    28.1077    39.8186   6.315116     2.1440     48.958      8.576  0.000e+00</t>
  </si>
  <si>
    <t xml:space="preserve"> 406.500741    29.1217    32.2468   5.338661     3.4025     75.722      8.613  0.000e+00</t>
  </si>
  <si>
    <t xml:space="preserve"> 406.625741    29.1245    32.1847   5.329790     3.1851     70.861      8.663  0.000e+00</t>
  </si>
  <si>
    <t xml:space="preserve"> 406.750741    29.4576    33.3122   5.529650     3.3105     74.514      8.649  0.000e+00</t>
  </si>
  <si>
    <t xml:space="preserve"> 406.875741    29.2086    36.5226   5.972380     3.0933     70.591      8.649  0.000e+00</t>
  </si>
  <si>
    <t xml:space="preserve"> 407.000741    28.6735    33.0523   5.411816     2.4948     55.365      8.602  0.000e+00</t>
  </si>
  <si>
    <t xml:space="preserve"> 407.125741    28.4110    24.8515   4.171882     2.4926     52.620      8.594  0.000e+00</t>
  </si>
  <si>
    <t xml:space="preserve"> 407.250741    28.2385    15.6264   2.730670     2.4148     48.287      8.570  0.000e+00</t>
  </si>
  <si>
    <t xml:space="preserve"> 407.375741    28.2977    12.4395   2.219218     2.6119     51.364      8.571  0.000e+00</t>
  </si>
  <si>
    <t xml:space="preserve"> 407.500741    28.9516    12.1412   2.197542     3.3811     67.125      8.620  0.000e+00</t>
  </si>
  <si>
    <t xml:space="preserve"> 407.625741    29.1429    16.0677   2.849223     3.6100     73.482      8.659  0.000e+00</t>
  </si>
  <si>
    <t xml:space="preserve"> 407.750741    29.3788    15.4249   2.757318     3.3344     67.900      8.649  0.000e+00</t>
  </si>
  <si>
    <t xml:space="preserve"> 407.875741    29.0825     8.6880   1.619458     3.1514     61.520      8.634  0.000e+00</t>
  </si>
  <si>
    <t xml:space="preserve"> 408.000741    28.6855     6.8995   1.298949     2.6576     51.021      8.607  0.000e+00</t>
  </si>
  <si>
    <t xml:space="preserve"> 408.125741    28.3843     7.4662   1.389324     2.4470     46.879      8.583  0.000e+00</t>
  </si>
  <si>
    <t xml:space="preserve"> 408.250741    28.2224     5.0198   0.958350     2.4880     46.890      8.585  0.000e+00</t>
  </si>
  <si>
    <t xml:space="preserve"> 408.375741    28.3243   287.9644  29.998693   -54.3675     54.917      8.603  0.000e+00</t>
  </si>
  <si>
    <t xml:space="preserve"> 408.500741    29.1187    41.7315   6.706402     3.1029     72.782      8.651  0.000e+00</t>
  </si>
  <si>
    <t xml:space="preserve"> 408.625741    29.1315    14.1387   2.534852     3.6942     74.383      8.652  0.000e+00</t>
  </si>
  <si>
    <t xml:space="preserve"> 408.750741    28.9931    15.1801   2.697743     3.3226     67.130      8.655  0.000e+00</t>
  </si>
  <si>
    <t xml:space="preserve"> 408.875741    28.5713    13.1849   2.352943     2.8017     55.583      8.645  0.000e+00</t>
  </si>
  <si>
    <t xml:space="preserve"> 409.000741    28.4786    43.7104   6.902151     2.3602     55.407      8.637  0.000e+00</t>
  </si>
  <si>
    <t xml:space="preserve"> 409.125741    28.4329    42.1932   6.685857     2.2670     52.733      8.631  0.000e+00</t>
  </si>
  <si>
    <t xml:space="preserve"> 409.250741    28.3881    41.2958   6.555237     2.1939     50.741      8.631  0.000e+00</t>
  </si>
  <si>
    <t xml:space="preserve"> 409.375741    28.5700    40.8624   6.516766     2.3611     54.636      8.634  0.000e+00</t>
  </si>
  <si>
    <t xml:space="preserve"> 409.500741    29.0571    40.3822   6.507939     2.5801     60.009      8.664  0.000e+00</t>
  </si>
  <si>
    <t xml:space="preserve"> 409.625741    28.8882    40.1295   6.451826     2.2986     53.242      8.679  0.000e+00</t>
  </si>
  <si>
    <t xml:space="preserve"> 409.750741    28.9187    39.8986   6.422752     2.2995     53.220      8.663  0.000e+00</t>
  </si>
  <si>
    <t xml:space="preserve"> 409.875741    28.6912    39.8420   6.387666     1.9535     45.035      8.646  0.000e+00</t>
  </si>
  <si>
    <t xml:space="preserve"> 410.000741    28.5420    40.1110   6.407807     1.8528     42.676      8.637  0.000e+00</t>
  </si>
  <si>
    <t xml:space="preserve"> 410.125741    28.5115    40.2276   6.420559     1.7826     41.063      8.629  0.000e+00</t>
  </si>
  <si>
    <t xml:space="preserve"> 410.250741    28.4870    40.2653   6.422913     1.7313     39.876      8.626  0.000e+00</t>
  </si>
  <si>
    <t xml:space="preserve"> 410.375741    28.7196    40.1992   6.441490     1.9289     44.575      8.636  0.000e+00</t>
  </si>
  <si>
    <t xml:space="preserve"> 410.500741    29.3783    39.8611   6.472221     2.2160     51.655      8.659  0.000e+00</t>
  </si>
  <si>
    <t xml:space="preserve"> 410.625741    29.0171    40.0065   6.449804     2.0592     47.763      8.670  0.000e+00</t>
  </si>
  <si>
    <t xml:space="preserve"> 410.750741    29.0167    39.9886   6.447227     2.0227     46.910      8.665  0.000e+00</t>
  </si>
  <si>
    <t xml:space="preserve"> 410.875741    28.7550    40.1441   6.437952     1.7512     40.479      8.645  0.000e+00</t>
  </si>
  <si>
    <t xml:space="preserve"> 411.000741    28.6248    40.2633   6.439162     1.6738     38.636      8.644  0.000e+00</t>
  </si>
  <si>
    <t xml:space="preserve"> 411.125741    28.4739    40.4374   6.445507     1.6017     36.918      8.635  0.000e+00</t>
  </si>
  <si>
    <t xml:space="preserve"> 411.250741    28.4392    40.5513   6.457312     1.5534     35.808      8.619  0.000e+00</t>
  </si>
  <si>
    <t xml:space="preserve"> 411.375741    28.6444    40.4324   6.465316     1.8244     42.165      8.645  0.000e+00</t>
  </si>
  <si>
    <t xml:space="preserve"> 411.500741    28.8772    40.3368   6.479841     2.0977     48.637      8.658  0.000e+00</t>
  </si>
  <si>
    <t xml:space="preserve"> 411.625741    29.1391    40.2136   6.493846     2.2004     51.197      8.691  0.000e+00</t>
  </si>
  <si>
    <t xml:space="preserve"> 411.750741    28.8321    40.2835   6.466885     1.8884     43.739      8.664  0.000e+00</t>
  </si>
  <si>
    <t xml:space="preserve"> 411.875741    28.6241    40.4188   6.460969     1.7000     39.275      8.649  0.000e+00</t>
  </si>
  <si>
    <t xml:space="preserve"> 412.000741    28.6033    40.4929   6.468878     1.6251     37.547      8.638  0.000e+00</t>
  </si>
  <si>
    <t xml:space="preserve"> 412.125741    28.4625    40.6565   6.474863     1.5802     36.461      8.632  0.000e+00</t>
  </si>
  <si>
    <t xml:space="preserve"> 412.250741    28.3944    40.8848   6.498582     1.5829     36.528      8.627  0.000e+00</t>
  </si>
  <si>
    <t xml:space="preserve"> 412.375741    28.5802    40.7286   6.499223     1.6941     39.178      8.638  0.000e+00</t>
  </si>
  <si>
    <t xml:space="preserve"> 412.500741    29.2217    40.4570   6.538421     2.1275     49.633      8.672  0.000e+00</t>
  </si>
  <si>
    <t xml:space="preserve"> 412.625741    29.2951    40.4249   6.542704     2.1999     51.373      8.702  0.000e+00</t>
  </si>
  <si>
    <t xml:space="preserve"> 412.750741    29.5578    40.3935   6.569934     2.2083     51.776      8.693  0.000e+00</t>
  </si>
  <si>
    <t xml:space="preserve"> 412.875741    29.0835    49.4457   7.772592     1.6576     40.563      8.667  0.000e+00</t>
  </si>
  <si>
    <t xml:space="preserve"> 413.000741    28.8188    50.3410   7.856134     1.4200     34.778      8.647  0.000e+00</t>
  </si>
  <si>
    <t xml:space="preserve"> 413.125741    28.5557    50.7470   7.872616     1.3715     33.528      8.634  0.000e+00</t>
  </si>
  <si>
    <t xml:space="preserve"> 413.250741    28.2997    51.0009   7.869230     1.2687     30.934      8.620  0.000e+00</t>
  </si>
  <si>
    <t xml:space="preserve"> 413.375741    28.3485    50.8135   7.851289     1.3521     32.959      8.634  0.000e+00</t>
  </si>
  <si>
    <t xml:space="preserve"> 413.500741    29.2727    49.0177   7.741010     1.8986     46.486      8.669  0.000e+00</t>
  </si>
  <si>
    <t xml:space="preserve"> 413.625741    29.7668    48.4694   7.735366     2.0856     51.302      8.710  0.000e+00</t>
  </si>
  <si>
    <t xml:space="preserve"> 413.750741    29.8724    38.1381   6.281646     2.2127     51.490      8.707  0.000e+00</t>
  </si>
  <si>
    <t xml:space="preserve"> 413.875741    29.5202    38.0509   6.228551     1.9508     45.121      8.694  0.000e+00</t>
  </si>
  <si>
    <t xml:space="preserve"> 414.000741    28.8803    38.3405   6.196613     1.5640     35.863      8.669  0.000e+00</t>
  </si>
  <si>
    <t xml:space="preserve"> 414.125741    28.6152    38.5547   6.196510     1.4276     32.635      8.657  0.000e+00</t>
  </si>
  <si>
    <t xml:space="preserve"> 414.250741    28.3870    38.9858   6.231004     1.2997     29.673      8.635  0.000e+00</t>
  </si>
  <si>
    <t xml:space="preserve"> 414.375741    28.6096    38.5649   6.197307     1.6737     38.259      8.658  0.000e+00</t>
  </si>
  <si>
    <t xml:space="preserve"> 414.500741    29.3967    37.9801   6.204174     2.2228     51.291      8.700  0.000e+00</t>
  </si>
  <si>
    <t xml:space="preserve"> 414.625741    29.7832    37.7011   6.207888     2.3611     54.734      8.735  0.000e+00</t>
  </si>
  <si>
    <t xml:space="preserve"> 414.750741    29.7788    37.6237   6.196121     2.2821     52.878      8.728  0.000e+00</t>
  </si>
  <si>
    <t xml:space="preserve"> 414.875741    29.1426    38.1222   6.195503     1.9433     44.695      8.715  0.000e+00</t>
  </si>
  <si>
    <t xml:space="preserve"> 415.000741    28.7390    38.4659   6.198193     1.7426     39.897      8.703  0.000e+00</t>
  </si>
  <si>
    <t xml:space="preserve"> 415.125741    28.6389    38.6853   6.217791     1.6506     37.775      8.678  0.000e+00</t>
  </si>
  <si>
    <t xml:space="preserve"> 415.250741    28.3072    39.1181   6.240336     1.5949     36.394      8.679  0.000e+00</t>
  </si>
  <si>
    <t xml:space="preserve"> 415.375741    28.2504    39.0768   6.227886     1.8985     43.271      8.688  0.000e+00</t>
  </si>
  <si>
    <t xml:space="preserve"> 415.500741    28.7431    38.7381   6.237363     2.1835     50.070      8.720  0.000e+00</t>
  </si>
  <si>
    <t xml:space="preserve"> 415.625741    28.9494    38.6363   6.246794     2.1906     50.371      8.734  0.000e+00</t>
  </si>
  <si>
    <t xml:space="preserve"> 415.750741    29.0674    38.5704   6.251057     2.1581     49.700      8.746  0.000e+00</t>
  </si>
  <si>
    <t xml:space="preserve"> 415.875741    28.7160    38.7908   6.241693     1.7902     41.044      8.718  0.000e+00</t>
  </si>
  <si>
    <t xml:space="preserve"> 416.000741    28.5486    39.1069   6.266975     1.6493     37.778      8.705  0.000e+00</t>
  </si>
  <si>
    <t xml:space="preserve"> 416.125741    28.3789    39.6588   6.324823     1.5573     35.684      8.694  0.000e+00</t>
  </si>
  <si>
    <t xml:space="preserve"> 416.250741    28.1355    40.3096   6.386996     1.4312     32.785      8.681  0.000e+00</t>
  </si>
  <si>
    <t xml:space="preserve"> 416.375741    28.0438    40.3349   6.379538     1.4731     33.699      8.680  0.000e+00</t>
  </si>
  <si>
    <t xml:space="preserve"> 416.500741    29.1831    38.6073   6.269741     2.1627     49.908      8.691  0.000e+00</t>
  </si>
  <si>
    <t xml:space="preserve"> 416.625741    29.6583    38.0759   6.248012     2.3239     53.878      8.731  0.000e+00</t>
  </si>
  <si>
    <t xml:space="preserve"> 416.750741    29.6616    37.9844   6.235130     2.8783     66.699      8.751  0.000e+00</t>
  </si>
  <si>
    <t xml:space="preserve"> 416.875741    29.0211    38.2765   6.203667     2.2625     51.979      8.741  0.000e+00</t>
  </si>
  <si>
    <t xml:space="preserve"> 417.000741    28.6878    38.6768   6.222238     2.1155     48.451      8.726  0.000e+00</t>
  </si>
  <si>
    <t xml:space="preserve"> 417.125741    28.5508    39.1293   6.270404     1.9207     44.003      8.719  0.000e+00</t>
  </si>
  <si>
    <t xml:space="preserve"> 417.250741    28.2962    39.4933   6.291811     1.8248     41.719      8.709  0.000e+00</t>
  </si>
  <si>
    <t xml:space="preserve"> 417.375741    28.3535    39.3710   6.281352     1.7531     40.090      8.688  0.000e+00</t>
  </si>
  <si>
    <t xml:space="preserve"> 417.500741    29.5361    37.9996   6.222953     2.5847     59.780      8.691  0.000e+00</t>
  </si>
  <si>
    <t xml:space="preserve"> 417.625741    29.8596    37.7632   6.225641     2.5860     60.041      8.726  0.000e+00</t>
  </si>
  <si>
    <t xml:space="preserve"> 417.750741    29.8289    37.6960   6.212348     2.5838     59.939      8.745  0.000e+00</t>
  </si>
  <si>
    <t xml:space="preserve"> 417.875741    29.5617    37.8296   6.201281     2.2234     51.398      8.758  0.000e+00</t>
  </si>
  <si>
    <t xml:space="preserve"> 418.000741    29.0463    38.1972   6.195207     1.7245     39.618      8.720  0.000e+00</t>
  </si>
  <si>
    <t xml:space="preserve"> 418.125741    28.7696    38.5738   6.217074     1.6368     37.516      8.718  0.000e+00</t>
  </si>
  <si>
    <t xml:space="preserve"> 418.250741    28.5156    39.2361   6.281365     1.4318     32.803      8.708  0.000e+00</t>
  </si>
  <si>
    <t xml:space="preserve"> 418.375741    28.4273    39.2119   6.267612     1.5553     35.577      8.693  0.000e+00</t>
  </si>
  <si>
    <t xml:space="preserve"> 418.500741    28.7903    38.2937   6.179584     1.7483     40.022      8.693  0.000e+00</t>
  </si>
  <si>
    <t xml:space="preserve"> 418.625741    29.4086    37.8544   6.187383     2.3970     55.283      8.727  0.000e+00</t>
  </si>
  <si>
    <t xml:space="preserve"> 418.750741    29.4367    37.7061   6.169170     2.2901     52.798      8.762  0.000e+00</t>
  </si>
  <si>
    <t xml:space="preserve"> 418.875741    28.9497    37.9995   6.155841     1.9529     44.748      8.765  0.000e+00</t>
  </si>
  <si>
    <t xml:space="preserve"> 419.000741    28.9345    37.8325   6.130192     1.7095     39.124      8.728  0.000e+00</t>
  </si>
  <si>
    <t xml:space="preserve"> 419.125741    28.7515    38.3646   6.185223     1.6768     38.377      8.727  0.000e+00</t>
  </si>
  <si>
    <t xml:space="preserve"> 419.250741    28.5740    38.7886   6.224902     1.4435     33.021      8.714  0.000e+00</t>
  </si>
  <si>
    <t xml:space="preserve"> 419.375741    28.5001    38.7438   6.209982     1.5421     35.226      8.721  0.000e+00</t>
  </si>
  <si>
    <t xml:space="preserve"> 419.500741    29.3147    37.6311   6.144475     1.8765     43.161      8.709  0.000e+00</t>
  </si>
  <si>
    <t xml:space="preserve"> 419.625741    30.3190    37.0521   6.173527     2.5282     58.897      8.740  0.000e+00</t>
  </si>
  <si>
    <t xml:space="preserve"> 419.750741    30.4714    36.8774   6.164859     2.5456     59.391      8.755  0.000e+00</t>
  </si>
  <si>
    <t xml:space="preserve"> 419.875741    29.2325    37.4760   6.112790     2.0953     48.088      8.770  0.000e+00</t>
  </si>
  <si>
    <t xml:space="preserve"> 420.000741    29.7104    37.3826   6.153285     1.9133     44.225      8.739  0.000e+00</t>
  </si>
  <si>
    <t xml:space="preserve"> 420.125741    29.0403    37.9308   6.156344     1.6245     37.262      8.729  0.000e+00</t>
  </si>
  <si>
    <t xml:space="preserve"> 420.250741    28.7910    38.3976   6.194465     1.5624     35.787      8.734  0.000e+00</t>
  </si>
  <si>
    <t xml:space="preserve"> 420.375741    28.7657    38.0813   6.146487     1.6166     36.947      8.718  0.000e+00</t>
  </si>
  <si>
    <t xml:space="preserve"> 420.500741    29.4086    37.4755   6.132636     2.2459     51.689      8.723  0.000e+00</t>
  </si>
  <si>
    <t xml:space="preserve"> 420.625741    29.9053    37.2088   6.149947     2.6306     60.936      8.729  0.000e+00</t>
  </si>
  <si>
    <t xml:space="preserve"> 420.750741    29.7944    37.1760   6.132669     2.3501     54.331      8.761  0.000e+00</t>
  </si>
  <si>
    <t xml:space="preserve"> 420.875741    29.5684    37.2022   6.111059     2.0676     47.636      8.769  0.000e+00</t>
  </si>
  <si>
    <t xml:space="preserve"> 421.000741    29.2094    37.3685   6.094676     1.9004     43.572      8.766  0.000e+00</t>
  </si>
  <si>
    <t xml:space="preserve"> 421.125741    29.2455    37.2604   6.083152     1.9667     45.091      8.778  0.000e+00</t>
  </si>
  <si>
    <t xml:space="preserve"> 421.250741    29.1180    37.3218   6.077656     2.7297     62.478      8.772  0.000e+00</t>
  </si>
  <si>
    <t xml:space="preserve"> 421.375741    29.2514    37.4199   6.106834     2.9293     67.228      8.750  0.000e+00</t>
  </si>
  <si>
    <t xml:space="preserve"> 421.500741    29.6203    37.3088   6.132384     3.3177     76.545      8.720  0.000e+00</t>
  </si>
  <si>
    <t xml:space="preserve"> 421.625741    29.5300    37.2806   6.118115     3.2563     75.007      8.767  0.000e+00</t>
  </si>
  <si>
    <t xml:space="preserve"> 421.750741    29.1601    37.3484   6.086225     2.7979     64.094      8.796  0.000e+00</t>
  </si>
  <si>
    <t xml:space="preserve"> 421.875741    28.9612    37.3946   6.070452     2.5441     58.108      8.790  0.000e+00</t>
  </si>
  <si>
    <t xml:space="preserve"> 422.000741    28.9078    37.4103   6.066686     2.3733     54.164      8.786  0.000e+00</t>
  </si>
  <si>
    <t xml:space="preserve"> 422.125741    28.9024    37.4183   6.067221     2.3991     54.752      8.790  0.000e+00</t>
  </si>
  <si>
    <t xml:space="preserve"> 422.250741    28.8707    37.4300   6.065330     2.3869     54.449      8.779  0.000e+00</t>
  </si>
  <si>
    <t xml:space="preserve"> 422.375741    28.9904    37.4038   6.075067     2.4597     56.210      8.761  0.000e+00</t>
  </si>
  <si>
    <t xml:space="preserve"> 422.500741    29.6606    37.1327   6.111322     3.2193     74.250      8.747  0.000e+00</t>
  </si>
  <si>
    <t xml:space="preserve"> 422.625741    30.0251    36.9290   6.122456     3.0243     70.079      8.750  0.000e+00</t>
  </si>
  <si>
    <t xml:space="preserve"> 422.750741    30.0438    36.8173   6.108163     2.8783     66.675      8.784  0.000e+00</t>
  </si>
  <si>
    <t xml:space="preserve"> 422.875741    29.5886    36.9903   6.082528     2.4860     57.226      8.797  0.000e+00</t>
  </si>
  <si>
    <t xml:space="preserve"> 423.000741    29.4211    37.0687   6.075149     2.1046     48.338      8.778  0.000e+00</t>
  </si>
  <si>
    <t xml:space="preserve"> 423.125741    29.3042    37.1479   6.073489     2.0829     47.771      8.762  0.000e+00</t>
  </si>
  <si>
    <t xml:space="preserve"> 423.250741    29.2190    37.2545   6.079317     1.9063     43.688      8.763  0.000e+00</t>
  </si>
  <si>
    <t xml:space="preserve"> 423.375741    29.1587    37.2675   6.074413     1.9917     45.604      8.731  0.000e+00</t>
  </si>
  <si>
    <t xml:space="preserve"> 423.500741    29.8096    36.9634   6.103352     2.9477     68.085      8.759  0.000e+00</t>
  </si>
  <si>
    <t xml:space="preserve"> 423.625741    29.8343    37.1210   6.129133     3.0442     70.402      8.777  0.000e+00</t>
  </si>
  <si>
    <t xml:space="preserve"> 423.750741    29.9862    37.0564   6.136748     3.1346     72.642      8.805  0.000e+00</t>
  </si>
  <si>
    <t xml:space="preserve"> 423.875741    29.6206    37.2489   6.123711     2.6177     60.376      8.796  0.000e+00</t>
  </si>
  <si>
    <t xml:space="preserve"> 424.000741    29.3131    37.4480   6.117856     2.3476     53.939      8.788  0.000e+00</t>
  </si>
  <si>
    <t xml:space="preserve"> 424.125741    29.0858    37.6469   6.120774     2.2409     51.357      8.783  0.000e+00</t>
  </si>
  <si>
    <t xml:space="preserve"> 424.250741    28.9876    37.7842   6.129323     2.1410     49.028      8.779  0.000e+00</t>
  </si>
  <si>
    <t xml:space="preserve"> 424.375741    29.0565    37.7305   6.129446     2.1116     48.393      8.758  0.000e+00</t>
  </si>
  <si>
    <t xml:space="preserve"> 424.500741    29.2823    37.6707   6.146501     2.7994     64.368      8.764  0.000e+00</t>
  </si>
  <si>
    <t xml:space="preserve"> 424.625741    29.3253    37.6627   6.150231     2.8303     65.119      8.798  0.000e+00</t>
  </si>
  <si>
    <t xml:space="preserve"> 424.750741    29.2582    37.6864   6.146031     2.6962     61.977      8.795  0.000e+00</t>
  </si>
  <si>
    <t xml:space="preserve"> 424.875741    29.0928    37.8103   6.145050     2.2391     51.369      8.789  0.000e+00</t>
  </si>
  <si>
    <t xml:space="preserve"> 425.000741    28.9851    37.5970   6.102205     2.2704     51.934      8.790  0.000e+00</t>
  </si>
  <si>
    <t xml:space="preserve"> 425.125741    28.8738    37.5297   6.079957     2.1851     49.875      8.795  0.000e+00</t>
  </si>
  <si>
    <t xml:space="preserve"> 425.250741    28.7760    37.5704   6.074725     2.0447     46.607      8.787  0.000e+00</t>
  </si>
  <si>
    <t xml:space="preserve"> 425.375741    28.8493    37.5413   6.078847     2.2068     50.354      8.776  0.000e+00</t>
  </si>
  <si>
    <t xml:space="preserve"> 425.500741    28.6520    37.7007   6.079279     1.9015     43.289      8.758  0.000e+00</t>
  </si>
  <si>
    <t xml:space="preserve"> 425.625741    28.4950    37.8478   6.082393     1.8551     42.159      8.793  0.000e+00</t>
  </si>
  <si>
    <t xml:space="preserve"> 425.750741    28.0819    38.0712   6.066966     1.8298     41.360      8.833  0.000e+00</t>
  </si>
  <si>
    <t xml:space="preserve"> 425.875741    27.7617    38.4060   6.077313     1.7117     38.562      8.825  0.000e+00</t>
  </si>
  <si>
    <t xml:space="preserve"> 426.000741    27.8673    38.9582   6.166667     1.6011     36.244      8.802  0.000e+00</t>
  </si>
  <si>
    <t xml:space="preserve"> 426.125741    28.0041    39.3021   6.230687     1.5916     36.179      8.781  0.000e+00</t>
  </si>
  <si>
    <t xml:space="preserve"> 426.250741    27.7581    39.2505   6.194718     1.6889     38.226      8.792  0.000e+00</t>
  </si>
  <si>
    <t xml:space="preserve"> 426.375741    27.6820    39.5959   6.233806     1.6520     37.417      8.775  0.000e+00</t>
  </si>
  <si>
    <t xml:space="preserve"> 426.500741    27.9686    39.6340   6.272878     1.8644     42.433      8.792  0.000e+00</t>
  </si>
  <si>
    <t xml:space="preserve"> 426.625741    28.1636    39.7461   6.311600     1.9224     43.919      8.793  0.000e+00</t>
  </si>
  <si>
    <t xml:space="preserve"> 426.750741    28.1463    39.9399   6.336660     1.8557     42.428      8.771  0.000e+00</t>
  </si>
  <si>
    <t xml:space="preserve"> 426.875741    27.9014    40.3931   6.370572     1.6411     37.469      8.760  0.000e+00</t>
  </si>
  <si>
    <t xml:space="preserve"> 427.000741    27.6674    40.7079   6.386047     1.5263     34.778      8.744  0.000e+00</t>
  </si>
  <si>
    <t xml:space="preserve"> 427.125741    27.8074    40.8593   6.423880     1.4369     32.844      8.719  0.000e+00</t>
  </si>
  <si>
    <t xml:space="preserve"> 427.250741    27.9258    41.2407   6.491075     1.4381     33.003      8.711  0.000e+00</t>
  </si>
  <si>
    <t xml:space="preserve"> 427.375741    27.9549    41.1162   6.477363     1.4222     32.630      8.732  0.000e+00</t>
  </si>
  <si>
    <t xml:space="preserve"> 427.500741    28.1069    41.1571   6.501564     1.5756     36.247      8.733  0.000e+00</t>
  </si>
  <si>
    <t xml:space="preserve"> 427.625741    28.9332    40.5230   6.512922     2.0941     48.646      8.814  0.000e+00</t>
  </si>
  <si>
    <t xml:space="preserve"> 427.750741    29.3713    40.4903   6.561234     2.2889     53.534      8.799  0.000e+00</t>
  </si>
  <si>
    <t xml:space="preserve"> 427.875741    29.1100    41.1518   6.623402     1.9816     46.325      8.778  0.000e+00</t>
  </si>
  <si>
    <t xml:space="preserve"> 428.000741    28.7603    41.5982   6.643326     1.5572     36.291      8.762  0.000e+00</t>
  </si>
  <si>
    <t xml:space="preserve"> 428.125741    28.4544    41.9322   6.652179     1.2188     28.320      8.733  0.000e+00</t>
  </si>
  <si>
    <t xml:space="preserve"> 428.250741    28.3273    42.2407   6.679276     1.1987     27.844      8.745  0.000e+00</t>
  </si>
  <si>
    <t xml:space="preserve"> 428.375741    28.2759    41.9052   6.626284     1.2079     27.981      8.768  0.000e+00</t>
  </si>
  <si>
    <t xml:space="preserve"> 428.500741    28.7745    41.4743   6.627676     1.8840     43.886      8.800  0.000e+00</t>
  </si>
  <si>
    <t xml:space="preserve"> 428.625741    29.7525    40.9248   6.669679     2.5947     61.202      8.853  0.000e+00</t>
  </si>
  <si>
    <t xml:space="preserve"> 428.750741    29.9708    40.8734   6.688984     2.6629     63.010      8.856  0.000e+00</t>
  </si>
  <si>
    <t xml:space="preserve"> 428.875741    29.6529    41.4276   6.729354     2.3868     56.365      8.842  0.000e+00</t>
  </si>
  <si>
    <t xml:space="preserve"> 429.000741    29.1474    41.9150   6.735876     1.7230     40.474      8.804  0.000e+00</t>
  </si>
  <si>
    <t xml:space="preserve"> 429.125741    28.7177    52.1877   8.090044     1.3767     34.012      8.782  0.000e+00</t>
  </si>
  <si>
    <t xml:space="preserve"> 429.250741    28.5680    53.3275   8.219740     1.2777     31.694      8.777  0.000e+00</t>
  </si>
  <si>
    <t xml:space="preserve"> 429.375741    28.5624    52.0133   8.043493     1.3767     33.898      8.797  0.000e+00</t>
  </si>
  <si>
    <t xml:space="preserve"> 429.500741    29.5272    51.1316   8.067375     2.0654     51.370      8.817  0.000e+00</t>
  </si>
  <si>
    <t xml:space="preserve"> 429.625741    30.1220    51.1786   8.161763     3.1942     80.197      8.847  0.000e+00</t>
  </si>
  <si>
    <t xml:space="preserve"> 429.750741    29.8654    52.3381   8.282796     2.7969     70.395      8.856  0.000e+00</t>
  </si>
  <si>
    <t xml:space="preserve"> 429.875741    29.7344   108.5322  15.167196   -61.1779     61.796      8.845  0.000e+00</t>
  </si>
  <si>
    <t xml:space="preserve"> 430.000741    29.1417   116.0954  15.826086   -48.6083     49.099      8.829  0.000e+00</t>
  </si>
  <si>
    <t xml:space="preserve"> 430.125741    28.9676   335.9151  33.500809   -47.8184     48.301      8.818  0.000e+00</t>
  </si>
  <si>
    <t xml:space="preserve"> 430.250741    28.7888   395.7087  36.953555   -40.7318     41.143      8.809  0.000e+00</t>
  </si>
  <si>
    <t xml:space="preserve"> 430.375741    28.9467   416.6241  38.230486   -47.0378     47.513      8.824  0.000e+00</t>
  </si>
  <si>
    <t xml:space="preserve"> 430.500741    29.7248   407.9294  38.281918   -67.8563     68.542      8.826  0.000e+00</t>
  </si>
  <si>
    <t xml:space="preserve"> 430.625741    30.4356   404.9248  38.598138   -69.9607     70.667      8.833  0.000e+00</t>
  </si>
  <si>
    <t xml:space="preserve"> 430.750741    30.6450   398.6168  38.375070   -66.6880     67.362      8.851  0.000e+00</t>
  </si>
  <si>
    <t xml:space="preserve"> 430.875741    29.9876   343.0156  34.571950   -54.8080     55.362      8.850  0.000e+00</t>
  </si>
  <si>
    <t xml:space="preserve"> 431.000741    29.4533   410.3299  38.230546   -48.6761     49.168      8.846  0.000e+00</t>
  </si>
  <si>
    <t xml:space="preserve"> 431.125741    29.1212   455.5293  40.442956   -47.4880     47.968      8.833  0.000e+00</t>
  </si>
  <si>
    <t xml:space="preserve"> 431.250741    28.9294   398.8916  37.228542   -43.5605     44.000      8.823  0.000e+00</t>
  </si>
  <si>
    <t xml:space="preserve"> 431.375741    28.8417   464.1656  40.684838   -41.6689     42.090      8.801  0.000e+00</t>
  </si>
  <si>
    <t xml:space="preserve"> 431.500741    29.6874   459.8894  41.088248   -61.1473     61.765      8.808  0.000e+00</t>
  </si>
  <si>
    <t xml:space="preserve"> 431.625741    30.2619   452.3434  41.110617   -73.2445     73.984      8.836  0.000e+00</t>
  </si>
  <si>
    <t xml:space="preserve"> 431.750741    30.2809   445.2518  40.742143   -68.6668     69.360      8.854  0.000e+00</t>
  </si>
  <si>
    <t xml:space="preserve"> 431.875741    29.8976   438.3851  40.092573   -56.4255     56.995      8.868  0.000e+00</t>
  </si>
  <si>
    <t xml:space="preserve"> 432.000741    29.2847   466.4098  41.129386   -49.0132     49.508      8.854  0.000e+00</t>
  </si>
  <si>
    <t xml:space="preserve"> 432.125741    29.0841   466.0072  40.959471   -44.1064     44.552      8.839  0.000e+00</t>
  </si>
  <si>
    <t xml:space="preserve"> 432.250741    28.8731   442.3588  39.569353   -40.5625     40.972      8.818  0.000e+00</t>
  </si>
  <si>
    <t xml:space="preserve"> 432.375741    28.8349   465.1275  40.729239   -40.9739     41.388      8.810  0.000e+00</t>
  </si>
  <si>
    <t xml:space="preserve"> 432.500741    29.6965   443.9367  40.247539   -56.9833     57.559      8.824  0.000e+00</t>
  </si>
  <si>
    <t xml:space="preserve"> 432.625741    30.4833   437.9408  40.489523   -71.9040     72.630      8.834  0.000e+00</t>
  </si>
  <si>
    <t xml:space="preserve"> 432.750741    30.6192   450.7418  41.286257   -73.1264     73.865      8.858  0.000e+00</t>
  </si>
  <si>
    <t xml:space="preserve"> 432.875741    30.2077   448.0852  40.841977   -68.8414     69.537      8.876  0.000e+00</t>
  </si>
  <si>
    <t xml:space="preserve"> 433.000741    29.6994   192.9012  23.395260   -52.6238     53.155      8.853  0.000e+00</t>
  </si>
  <si>
    <t xml:space="preserve"> 433.125741    29.0734   156.4435  19.859476   -46.4259     46.895      8.851  0.000e+00</t>
  </si>
  <si>
    <t xml:space="preserve"> 433.250741    28.8219   104.5490  14.481340   -37.8065     38.188      8.838  0.000e+00</t>
  </si>
  <si>
    <t xml:space="preserve"> 433.375741    28.7371    77.6488  11.342663   -36.3581     36.725      8.830  0.000e+00</t>
  </si>
  <si>
    <t xml:space="preserve"> 433.500741    29.4973    74.0880  11.059382   -50.1560     50.663      8.818  0.000e+00</t>
  </si>
  <si>
    <t xml:space="preserve"> 433.625741    30.0609    69.9554  10.647535   -62.6529     63.286      8.838  0.000e+00</t>
  </si>
  <si>
    <t xml:space="preserve"> 433.750741    30.2273    80.0921  11.956926   -63.8556     64.501      8.870  0.000e+00</t>
  </si>
  <si>
    <t xml:space="preserve"> 433.875741    29.8961    74.8459  11.234654   -52.9515     53.486      8.883  0.000e+00</t>
  </si>
  <si>
    <t xml:space="preserve"> 434.000741    29.3992    57.7016   8.932368     1.7822     45.883      8.875  0.000e+00</t>
  </si>
  <si>
    <t xml:space="preserve"> 434.125741    29.3610    51.9811   8.158400     1.7897     44.609      8.870  0.000e+00</t>
  </si>
  <si>
    <t xml:space="preserve"> 434.250741    29.2409    59.2268   9.107851     1.6232     42.044      8.856  0.000e+00</t>
  </si>
  <si>
    <t xml:space="preserve"> 434.375741    29.1901    56.9173   8.794363     1.5567     39.775      8.836  0.000e+00</t>
  </si>
  <si>
    <t xml:space="preserve"> 434.500741    30.0861    44.6894   7.248746     2.4991     60.502      8.845  0.000e+00</t>
  </si>
  <si>
    <t xml:space="preserve"> 434.625741    30.4031    50.1912   8.066118     2.5814     64.739      8.854  0.000e+00</t>
  </si>
  <si>
    <t xml:space="preserve"> 434.750741    30.1711    32.0468   5.412932     2.5791     58.313      8.883  0.000e+00</t>
  </si>
  <si>
    <t xml:space="preserve"> 434.875741    30.0145    14.2541   2.596282     2.6273     53.726      8.907  0.000e+00</t>
  </si>
  <si>
    <t xml:space="preserve"> 435.000741    29.4679     8.3527   1.573131     2.0891     40.977      8.872  0.000e+00</t>
  </si>
  <si>
    <t xml:space="preserve"> 435.125741    29.2874     3.7529   0.745779     2.2519     42.931      8.874  0.000e+00</t>
  </si>
  <si>
    <t xml:space="preserve"> 435.250741    29.1342     4.8456   0.943709     1.9665     37.617      8.858  0.000e+00</t>
  </si>
  <si>
    <t xml:space="preserve"> 435.375741    29.0750     0.5647   0.123491     1.9970     37.271      8.841  0.000e+00</t>
  </si>
  <si>
    <t xml:space="preserve"> 435.500741    29.4424     0.7804   0.169595     2.3992     45.117      8.835  0.000e+00</t>
  </si>
  <si>
    <t xml:space="preserve"> 435.625741    29.9987     0.9718   0.211319     3.2325     61.439      8.866  0.000e+00</t>
  </si>
  <si>
    <t xml:space="preserve"> 435.750741    30.1292     1.6550   0.351081     3.3056     63.205      8.895  0.000e+00</t>
  </si>
  <si>
    <t xml:space="preserve"> 435.875741    29.5482     1.1447   0.244841     2.8479     53.762      8.912  0.000e+00</t>
  </si>
  <si>
    <t xml:space="preserve"> 436.000741    29.6773     3.6236   0.727102     2.5882     49.639      8.909  0.000e+00</t>
  </si>
  <si>
    <t xml:space="preserve"> 436.125741    29.1648     1.1462   0.243363     2.1916     41.098      8.900  0.000e+00</t>
  </si>
  <si>
    <t xml:space="preserve"> 436.250741    28.9331     1.4931   0.311340     1.8437     34.500      8.880  0.000e+00</t>
  </si>
  <si>
    <t xml:space="preserve"> 436.375741    28.8573     4.4723   0.871204     1.8503     35.152      8.870  0.000e+00</t>
  </si>
  <si>
    <t xml:space="preserve"> 436.500741    28.9068     0.2358   0.052624     2.0870     38.765      8.866  0.000e+00</t>
  </si>
  <si>
    <t xml:space="preserve"> 436.625741    29.8582     2.5127   0.517700     3.2045     61.277      8.903  0.000e+00</t>
  </si>
  <si>
    <t xml:space="preserve"> 436.750741    29.8540     0.4412   0.098787     3.1775     60.069      8.917  0.000e+00</t>
  </si>
  <si>
    <t xml:space="preserve"> 436.875741    29.8575     4.8351   0.954779     3.2406     62.761      8.935  0.000e+00</t>
  </si>
  <si>
    <t xml:space="preserve"> 437.000741    29.4675    10.9862   2.024548     2.3939     47.641      8.918  0.000e+00</t>
  </si>
  <si>
    <t xml:space="preserve"> 437.125741    29.2474     0.9801   0.210027     2.2341     41.917      8.905  0.000e+00</t>
  </si>
  <si>
    <t xml:space="preserve"> 437.250741    29.1000     0.1992   0.044692     1.9611     36.542      8.892  0.000e+00</t>
  </si>
  <si>
    <t xml:space="preserve"> 437.375741    28.9140     7.6320   1.432246     1.7055     33.005      8.876  0.000e+00</t>
  </si>
  <si>
    <t xml:space="preserve"> 437.500741    29.2796     0.8839   0.190442     2.2869     42.908      8.878  0.000e+00</t>
  </si>
  <si>
    <t xml:space="preserve"> 437.625741    29.7678     0.0000  -0.064790     3.0572     57.569      8.919  0.000e+00</t>
  </si>
  <si>
    <t xml:space="preserve"> 437.750741    29.8137     0.0820   0.018130     3.0114     56.778      8.916  0.000e+00</t>
  </si>
  <si>
    <t xml:space="preserve"> 437.875741    29.6490     0.1474   0.033367     2.8118     52.881      8.932  0.000e+00</t>
  </si>
  <si>
    <t xml:space="preserve"> 438.000741    29.2847     0.1545   0.034751     2.1010     39.266      8.908  0.000e+00</t>
  </si>
  <si>
    <t xml:space="preserve"> 438.125741    29.1243     2.9417   0.591929     2.0595     38.978      8.919  0.000e+00</t>
  </si>
  <si>
    <t xml:space="preserve"> 438.250741    28.8983     1.9757   0.405365     2.0135     37.755      8.917  0.000e+00</t>
  </si>
  <si>
    <t xml:space="preserve"> 438.375741    28.8630     0.0598   0.012567     2.1567     39.990      8.903  0.000e+00</t>
  </si>
  <si>
    <t xml:space="preserve"> 438.500741    29.6846     0.0000  -0.075154     2.7946     52.548      8.905  0.000e+00</t>
  </si>
  <si>
    <t xml:space="preserve"> 438.625741    30.1203     0.0361   0.006834     3.1884     60.418      8.922  0.000e+00</t>
  </si>
  <si>
    <t xml:space="preserve"> 438.750741    30.0902     0.7713   0.169796     3.1413     59.734      8.927  0.000e+00</t>
  </si>
  <si>
    <t xml:space="preserve"> 438.875741    29.7755     0.0000  -0.026369     2.7480     51.752      8.952  0.000e+00</t>
  </si>
  <si>
    <t xml:space="preserve"> 439.000741    29.3499     2.4518   0.501037     2.1854     41.410      8.924  0.000e+00</t>
  </si>
  <si>
    <t xml:space="preserve"> 439.125741    29.0644     1.7544   0.363535     2.1077     39.589      8.927  0.000e+00</t>
  </si>
  <si>
    <t xml:space="preserve"> 439.250741    28.7739     1.9786   0.404962     2.0225     37.842      8.920  0.000e+00</t>
  </si>
  <si>
    <t xml:space="preserve"> 439.375741    28.6855     6.0861   1.156387     1.9746     37.737      8.903  0.000e+00</t>
  </si>
  <si>
    <t xml:space="preserve"> 439.500741    29.2692     2.6616   0.540388     2.5673     48.635      8.910  0.000e+00</t>
  </si>
  <si>
    <t xml:space="preserve"> 439.625741    29.7847     0.0000  -0.057381     3.2741     61.671      8.929  0.000e+00</t>
  </si>
  <si>
    <t xml:space="preserve"> 439.750741    29.6199     1.3601   0.288782     2.8485     53.903      8.941  0.000e+00</t>
  </si>
  <si>
    <t xml:space="preserve"> 439.875741    29.2899     9.2724   1.726347     2.4114     47.394      8.951  0.000e+00</t>
  </si>
  <si>
    <t xml:space="preserve"> 440.000741    28.9669   194.5676  23.231484   -41.3690     41.787      8.953  0.000e+00</t>
  </si>
  <si>
    <t xml:space="preserve"> 440.125741    28.6427   167.0526  20.684826   -35.9150     36.278      8.938  0.000e+00</t>
  </si>
  <si>
    <t xml:space="preserve"> 440.250741    28.5394   169.1008  20.831503   -34.3091     34.656      8.927  0.000e+00</t>
  </si>
  <si>
    <t xml:space="preserve"> 440.375741    28.6806   146.1156  18.735380   -37.6496     38.030      8.911  0.000e+00</t>
  </si>
  <si>
    <t xml:space="preserve"> 440.500741    29.6114   140.9169  18.537385   -53.9578     54.503      8.925  0.000e+00</t>
  </si>
  <si>
    <t xml:space="preserve"> 440.625741    30.0424   129.4617  17.507675   -58.8116     59.406      8.924  0.000e+00</t>
  </si>
  <si>
    <t xml:space="preserve"> 440.750741    29.8299   125.9454  17.074154   -56.0944     56.661      8.935  0.000e+00</t>
  </si>
  <si>
    <t xml:space="preserve"> 440.875741    29.7142   120.8116  16.496388   -46.1287     46.595      8.951  0.000e+00</t>
  </si>
  <si>
    <t xml:space="preserve"> 441.000741    29.3359   121.2130  16.427050   -43.8255     44.268      8.954  0.000e+00</t>
  </si>
  <si>
    <t xml:space="preserve"> 441.125741    29.1561   141.3214  18.426303   -42.2293     42.656      8.947  0.000e+00</t>
  </si>
  <si>
    <t xml:space="preserve"> 441.250741    29.0421   159.2695  20.113957   -41.1582     41.574      8.944  0.000e+00</t>
  </si>
  <si>
    <t xml:space="preserve"> 441.375741    29.2461   131.1563  17.433140   -48.7112     49.203      8.937  0.000e+00</t>
  </si>
  <si>
    <t xml:space="preserve"> 441.500741    29.9383   141.6149  18.716081   -61.6243     62.247      8.934  0.000e+00</t>
  </si>
  <si>
    <t xml:space="preserve"> 441.625741    30.1724   127.7628  17.370287   -64.2250     64.874      8.934  0.000e+00</t>
  </si>
  <si>
    <t xml:space="preserve"> 441.750741    29.9637   141.2615  18.689104   -55.0418     55.598      8.954  0.000e+00</t>
  </si>
  <si>
    <t xml:space="preserve"> 441.875741    29.7284   130.6531  17.532937   -47.4161     47.895      8.957  0.000e+00</t>
  </si>
  <si>
    <t xml:space="preserve"> 442.000741    29.4213   129.6542  17.333835   -45.2514     45.708      8.964  0.000e+00</t>
  </si>
  <si>
    <t xml:space="preserve"> 442.125741    29.2848   117.8608  16.056048   -43.2343     43.671      8.945  0.000e+00</t>
  </si>
  <si>
    <t xml:space="preserve"> 442.250741    29.0701   124.9156  16.735558   -39.5054     39.904      8.930  0.000e+00</t>
  </si>
  <si>
    <t xml:space="preserve"> 442.375741    28.9846   117.1449  15.893012   -44.4847     44.934      8.917  0.000e+00</t>
  </si>
  <si>
    <t xml:space="preserve"> 442.500741    29.5652   115.4826  15.881222   -59.7623     60.366      8.917  0.000e+00</t>
  </si>
  <si>
    <t xml:space="preserve"> 442.625741    30.1982   117.8008  16.314671   -65.2341     65.893      8.930  0.000e+00</t>
  </si>
  <si>
    <t xml:space="preserve"> 442.750741    30.0867   115.2556  16.005520   -59.8241     60.428      8.954  0.000e+00</t>
  </si>
  <si>
    <t xml:space="preserve"> 442.875741    29.8170   112.1033  15.584149   -48.9940     49.489      8.963  0.000e+00</t>
  </si>
  <si>
    <t xml:space="preserve"> 443.000741    29.6106   124.2936  16.833955   -46.5274     46.997      8.959  0.000e+00</t>
  </si>
  <si>
    <t xml:space="preserve"> 443.125741    29.5095   106.0345  14.828790   -45.2654     45.723      8.957  0.000e+00</t>
  </si>
  <si>
    <t xml:space="preserve"> 443.250741    29.3732   108.6286  15.079525   -42.5663     42.996      8.957  0.000e+00</t>
  </si>
  <si>
    <t xml:space="preserve"> 443.375741    29.5492    99.3386  14.084026   -51.2640     51.782      8.950  0.000e+00</t>
  </si>
  <si>
    <t xml:space="preserve"> 443.500741    30.0193   100.1636  14.298303   -57.7723     58.356      8.933  0.000e+00</t>
  </si>
  <si>
    <t xml:space="preserve"> 443.625741    30.2487   104.0134  14.797615   -58.6700     59.263      8.942  0.000e+00</t>
  </si>
  <si>
    <t xml:space="preserve"> 443.750741    29.8370   101.5465  14.409417   -52.2573     52.785      8.946  0.000e+00</t>
  </si>
  <si>
    <t xml:space="preserve"> 443.875741    29.4757    96.3790  13.726356   -48.2453     48.733      8.977  0.000e+00</t>
  </si>
  <si>
    <t xml:space="preserve"> 444.000741    29.4852   103.4535  14.533487   -45.6790     46.140      8.981  0.000e+00</t>
  </si>
  <si>
    <t xml:space="preserve"> 444.125741    29.3985   101.7077  14.314287   -40.9242     41.338      8.973  0.000e+00</t>
  </si>
  <si>
    <t xml:space="preserve"> 444.250741    29.2272    96.4457  13.672429   -38.5738     38.963      8.969  0.000e+00</t>
  </si>
  <si>
    <t xml:space="preserve"> 444.375741    29.3548    92.1872  13.211222   -49.8390     50.342      8.970  0.000e+00</t>
  </si>
  <si>
    <t xml:space="preserve"> 444.500741    29.9781    90.2818  13.135149   -52.3773     52.906      8.967  0.000e+00</t>
  </si>
  <si>
    <t xml:space="preserve"> 444.625741    30.1117    92.0425  13.375449   -50.9532     51.468      8.975  0.000e+00</t>
  </si>
  <si>
    <t xml:space="preserve"> 444.750741    29.9261    83.0279  12.251550   -46.1572     46.623      8.974  0.000e+00</t>
  </si>
  <si>
    <t xml:space="preserve"> 444.875741    29.5860    86.6498  12.611884   -39.4940     39.893      8.988  0.000e+00</t>
  </si>
  <si>
    <t xml:space="preserve"> 445.000741    29.4506    85.8469  12.485263   -37.2556     37.632      8.999  0.000e+00</t>
  </si>
  <si>
    <t xml:space="preserve"> 445.125741    29.3773    85.0457  12.372985   -38.8113     39.203      8.996  0.000e+00</t>
  </si>
  <si>
    <t xml:space="preserve"> 445.250741    29.2523    90.9743  13.045257   -38.5604     38.950      9.001  0.000e+00</t>
  </si>
  <si>
    <t xml:space="preserve"> 445.375741    29.3931   103.7650  14.544299   -43.0865     43.522      8.984  0.000e+00</t>
  </si>
  <si>
    <t xml:space="preserve"> 445.500741    29.6406    99.7575  14.155070   -43.1371     43.573      8.987  0.000e+00</t>
  </si>
  <si>
    <t xml:space="preserve"> 445.625741    29.8836   105.2827  14.844378   -37.9356     38.319      8.983  0.000e+00</t>
  </si>
  <si>
    <t xml:space="preserve"> 445.750741    29.6411   442.8146  40.147223   -32.0549     32.379      8.988  0.000e+00</t>
  </si>
  <si>
    <t xml:space="preserve"> 445.875741    29.4716   446.6725  40.230940   -58.8092     59.403      8.997  0.000e+00</t>
  </si>
  <si>
    <t xml:space="preserve"> 446.000741    29.3674   447.0567  40.175791   -43.9473     44.391      8.993  0.000e+00</t>
  </si>
  <si>
    <t xml:space="preserve"> 446.125741    29.3522   419.0059  38.644063   -19.1747     19.368      8.982  0.000e+00</t>
  </si>
  <si>
    <t xml:space="preserve"> 446.250741    29.3472   407.5924  38.003767   -12.2132     12.337      8.978  0.000e+00</t>
  </si>
  <si>
    <t xml:space="preserve"> 446.375741    29.4797   384.8589  36.789588   -11.4671     11.583      8.983  0.000e+00</t>
  </si>
  <si>
    <t xml:space="preserve"> 446.500741    29.8633   382.7283  36.918119   -10.8687     10.978      8.995  0.000e+00</t>
  </si>
  <si>
    <t xml:space="preserve"> 446.625741    29.7361   380.3494  36.693716    -9.8601      9.960      8.998  0.000e+00</t>
  </si>
  <si>
    <t xml:space="preserve"> 446.750741    29.6328   385.2915  36.916320    -9.0255      9.117      8.987  0.000e+00</t>
  </si>
  <si>
    <t xml:space="preserve"> 446.875741    29.4539   345.2093  34.380186    -6.5627      6.629      8.981  0.000e+00</t>
  </si>
  <si>
    <t xml:space="preserve"> 447.000741    29.3879   335.9607  33.758587    -6.5808      6.647      8.979  0.000e+00</t>
  </si>
  <si>
    <t xml:space="preserve"> 447.125741    29.3153   378.5225  36.309849    -6.4034      6.468      8.977  0.000e+00</t>
  </si>
  <si>
    <t xml:space="preserve"> 447.250741    29.1942   360.0701  35.130637    -5.7668      5.825      8.971  0.000e+00</t>
  </si>
  <si>
    <t xml:space="preserve"> 447.375741    29.4231   334.1459  33.664820    -6.4905      6.556      8.975  0.000e+00</t>
  </si>
  <si>
    <t xml:space="preserve"> 447.500741    30.0588   314.8125  32.784987    -9.4400      9.535      8.955  0.000e+00</t>
  </si>
  <si>
    <t xml:space="preserve"> 447.625741    30.2788   311.1894  32.670379   -10.0130     10.114      8.956  0.000e+00</t>
  </si>
  <si>
    <t xml:space="preserve"> 447.750741    29.9808   306.7332  32.198023    -9.0078      9.099      8.962  0.000e+00</t>
  </si>
  <si>
    <t xml:space="preserve"> 447.875741    29.8284   326.5341  33.419589    -6.4443      6.509      8.975  0.000e+00</t>
  </si>
  <si>
    <t xml:space="preserve"> 448.000741    29.5738   289.3144  30.777359    -5.6972      5.755      8.984  0.000e+00</t>
  </si>
  <si>
    <t xml:space="preserve"> 448.125741    29.4049   301.3469  31.506162    -5.9374      5.997      8.986  0.000e+00</t>
  </si>
  <si>
    <t xml:space="preserve"> 448.250741    29.2712   276.7824  29.735556    -5.7669      5.825      8.984  0.000e+00</t>
  </si>
  <si>
    <t xml:space="preserve"> 448.375741    29.3208   274.6311  29.609492    -5.8644      5.924      8.964  0.000e+00</t>
  </si>
  <si>
    <t xml:space="preserve"> 448.500741    30.0925   370.6633  36.347314   -26.1832     26.448      8.947  0.000e+00</t>
  </si>
  <si>
    <t xml:space="preserve"> 448.625741    30.4401   398.2435  38.214094   -28.1560     28.440      8.946  0.000e+00</t>
  </si>
  <si>
    <t xml:space="preserve"> 448.750741    30.2447   385.0658  37.309009   -25.6551     25.914      8.978  0.000e+00</t>
  </si>
  <si>
    <t xml:space="preserve"> 448.875741    29.7179   384.8218  36.945167   -21.6633     21.882      9.001  0.000e+00</t>
  </si>
  <si>
    <t xml:space="preserve"> 449.000741    29.4864   409.9227  38.230460   -21.9568     22.179      9.022  0.000e+00</t>
  </si>
  <si>
    <t xml:space="preserve"> 449.125741    29.3869   409.1992  38.121336   -21.7376     21.957      9.012  0.000e+00</t>
  </si>
  <si>
    <t xml:space="preserve"> 449.250741    29.3125   412.2653  38.241840   -20.7462     20.956      8.986  0.000e+00</t>
  </si>
  <si>
    <t xml:space="preserve"> 449.375741    29.5308   406.0093  38.040186   -23.5468     23.785      8.970  0.000e+00</t>
  </si>
  <si>
    <t xml:space="preserve"> 449.500741    30.0643   417.4583  39.054493   -28.8085     29.100      8.934  0.000e+00</t>
  </si>
  <si>
    <t xml:space="preserve"> 449.625741    30.2520   411.6774  38.858162   -29.0431     29.336      8.928  0.000e+00</t>
  </si>
  <si>
    <t xml:space="preserve"> 449.750741    30.0364   418.0586  39.068681   -27.0121     27.285      8.976  0.000e+00</t>
  </si>
  <si>
    <t xml:space="preserve"> 449.875741    29.7374   434.8813  39.787194   -21.8855     22.107      9.015  0.000e+00</t>
  </si>
  <si>
    <t xml:space="preserve"> 450.000741    29.4931   425.0081  39.073804   -20.8783     21.089      9.029  0.000e+00</t>
  </si>
  <si>
    <t xml:space="preserve"> 450.125741    29.4001   428.8814  39.220374   -21.6161     21.834      9.032  0.000e+00</t>
  </si>
  <si>
    <t xml:space="preserve"> 450.250741    29.1929   449.1760  40.161367   -20.7427     20.952      9.025  0.000e+00</t>
  </si>
  <si>
    <t xml:space="preserve"> 450.375741    29.3467   436.9623  39.620594   -22.4824     22.710      8.988  0.000e+00</t>
  </si>
  <si>
    <t xml:space="preserve"> 450.500741    29.9992   441.4748  40.333396   -27.3062     27.582      8.998  0.000e+00</t>
  </si>
  <si>
    <t xml:space="preserve"> 450.625741    30.0750   446.4206  40.655668   -27.3986     27.675      8.990  0.000e+00</t>
  </si>
  <si>
    <t xml:space="preserve"> 450.750741    29.9289   437.7092  40.078286   -25.9936     26.256      9.017  0.000e+00</t>
  </si>
  <si>
    <t xml:space="preserve"> 450.875741    29.8018   450.7108  40.686574   -22.4910     22.718      9.046  0.000e+00</t>
  </si>
  <si>
    <t xml:space="preserve"> 451.000741    29.5390   456.2204  40.785871   -20.2867     20.492      9.030  0.000e+00</t>
  </si>
  <si>
    <t xml:space="preserve"> 451.125741    29.4323   445.4099  40.135184   -19.7899     19.990      9.020  0.000e+00</t>
  </si>
  <si>
    <t xml:space="preserve"> 451.250741    29.3046   452.1862  40.401657   -18.8438     19.034      9.027  0.000e+00</t>
  </si>
  <si>
    <t xml:space="preserve"> 451.375741    29.3029   445.1391  40.027077   -18.5935     18.781      8.990  0.000e+00</t>
  </si>
  <si>
    <t xml:space="preserve"> 451.500741    30.1227   398.3603  38.005569   -26.3676     26.634      8.964  0.000e+00</t>
  </si>
  <si>
    <t xml:space="preserve"> 451.625741    30.2978    12.1120   2.248690     1.5380     31.231      8.976  0.000e+00</t>
  </si>
  <si>
    <t xml:space="preserve"> 451.750741    30.2546   441.4250  40.515156   -28.9069     29.199      9.009  0.000e+00</t>
  </si>
  <si>
    <t xml:space="preserve"> 451.875741    30.0202   134.0142  17.971720   -23.4883     23.726      9.039  0.000e+00</t>
  </si>
  <si>
    <t xml:space="preserve"> 452.000741    29.6315    12.4444   2.276716     0.9830     19.774      9.033  0.000e+00</t>
  </si>
  <si>
    <t xml:space="preserve"> 452.125741    29.6139    12.7328   2.324227     1.0566     21.283      9.030  0.000e+00</t>
  </si>
  <si>
    <t xml:space="preserve"> 452.250741    29.3992    12.7163   2.312136     1.0211     20.492      9.033  0.000e+00</t>
  </si>
  <si>
    <t xml:space="preserve"> 452.375741    29.4239    12.9850   2.357917     0.9879     19.863      9.013  0.000e+00</t>
  </si>
  <si>
    <t xml:space="preserve"> 452.500741    30.1421   434.6422  40.063474   -35.0535     35.408      8.967  0.000e+00</t>
  </si>
  <si>
    <t xml:space="preserve"> 452.625741    30.3737    12.4105   2.302653     1.8507     37.690      8.985  0.000e+00</t>
  </si>
  <si>
    <t xml:space="preserve"> 452.750741    29.9687    12.5814   2.314200     1.6014     32.424      9.020  0.000e+00</t>
  </si>
  <si>
    <t xml:space="preserve"> 452.875741    29.6847    12.7201   2.325179     1.3996     28.223      9.073  0.000e+00</t>
  </si>
  <si>
    <t xml:space="preserve"> 453.000741    29.4884    12.7330   2.318797     1.3362     26.858      9.065  0.000e+00</t>
  </si>
  <si>
    <t xml:space="preserve"> 453.125741    29.4369    12.7744   2.323461     1.3652     27.424      9.056  0.000e+00</t>
  </si>
  <si>
    <t xml:space="preserve"> 453.250741    29.4045    12.7611   2.319839     1.3729     27.561      9.064  0.000e+00</t>
  </si>
  <si>
    <t xml:space="preserve"> 453.375741    29.3079    12.7263   2.309850     1.3005     26.060      9.055  0.000e+00</t>
  </si>
  <si>
    <t xml:space="preserve"> 453.500741    29.5745    12.6955   2.316290     1.6121     32.445      9.041  0.000e+00</t>
  </si>
  <si>
    <t xml:space="preserve"> 453.625741    29.7052    12.7232   2.326596     1.7265     34.829      9.038  0.000e+00</t>
  </si>
  <si>
    <t xml:space="preserve"> 453.750741    29.5884    12.6882   2.315663     1.6149     32.506      9.064  0.000e+00</t>
  </si>
  <si>
    <t xml:space="preserve"> 453.875741    29.3862    12.1255   2.212997     1.4065     28.129      9.094  0.000e+00</t>
  </si>
  <si>
    <t xml:space="preserve"> 454.000741    29.2579    11.9706   2.181791     1.3289     26.496      9.096  0.000e+00</t>
  </si>
  <si>
    <t xml:space="preserve"> 454.125741    29.2517    12.0032   2.186987     1.3494     26.907      9.090  0.000e+00</t>
  </si>
  <si>
    <t xml:space="preserve"> 454.250741    29.2722    12.1371   2.210191     1.3022     25.994      9.088  0.000e+00</t>
  </si>
  <si>
    <t xml:space="preserve"> 454.375741    29.2996    12.3021   2.238861     1.8357     36.694      9.030  0.000e+00</t>
  </si>
  <si>
    <t xml:space="preserve"> 454.500741    29.8833    12.2198   2.249612     2.3352     47.119      9.013  0.000e+00</t>
  </si>
  <si>
    <t xml:space="preserve"> 454.625741    29.8577    11.7874   2.175484     2.4021     48.333      9.035  0.000e+00</t>
  </si>
  <si>
    <t xml:space="preserve"> 454.750741    29.8824    11.7448   2.169281     2.2274     44.825      9.040  0.000e+00</t>
  </si>
  <si>
    <t xml:space="preserve"> 454.875741    29.6171    11.9377   2.191022     1.8556     37.216      9.081  0.000e+00</t>
  </si>
  <si>
    <t xml:space="preserve"> 455.000741    29.5222    12.0567   2.207113     1.7284     34.632      9.086  0.000e+00</t>
  </si>
  <si>
    <t xml:space="preserve"> 455.125741    29.4100    12.2406   2.233241     1.6466     32.963      9.076  0.000e+00</t>
  </si>
  <si>
    <t xml:space="preserve"> 455.250741    29.2426    12.2671   2.230624     1.7047     34.036      9.084  0.000e+00</t>
  </si>
  <si>
    <t xml:space="preserve"> 455.375741    29.3153    12.1820   2.219476     1.8372     36.709      9.043  0.000e+00</t>
  </si>
  <si>
    <t xml:space="preserve"> 455.500741    29.9781    11.3988   2.114354     2.4191     48.669      9.001  0.000e+00</t>
  </si>
  <si>
    <t xml:space="preserve"> 455.625741    29.9566    10.8980   2.028123     2.3148     46.427      9.053  0.000e+00</t>
  </si>
  <si>
    <t xml:space="preserve"> 455.750741    29.7535    10.5690   1.964329     2.1710     43.315      9.063  0.000e+00</t>
  </si>
  <si>
    <t xml:space="preserve"> 455.875741    29.5219    10.6935   1.976961     1.8329     36.450      9.084  0.000e+00</t>
  </si>
  <si>
    <t xml:space="preserve"> 456.000741    29.3835    10.8879   2.004743     1.6416     32.604      9.088  0.000e+00</t>
  </si>
  <si>
    <t xml:space="preserve"> 456.125741    29.2256    11.0339   2.023374     1.5407     30.543      9.083  0.000e+00</t>
  </si>
  <si>
    <t xml:space="preserve"> 456.250741    29.2023    11.1282   2.038364     1.5921     31.566      9.088  0.000e+00</t>
  </si>
  <si>
    <t xml:space="preserve"> 456.375741    29.2459    10.9372   2.007853     1.6340     32.388      9.044  0.000e+00</t>
  </si>
  <si>
    <t xml:space="preserve"> 456.500741    29.8677    11.1431   2.066530     2.2308     44.735      9.008  0.000e+00</t>
  </si>
  <si>
    <t xml:space="preserve"> 456.625741    29.9025    11.4059   2.112588     2.2044     44.296      9.037  0.000e+00</t>
  </si>
  <si>
    <t xml:space="preserve"> 456.750741    29.7123    11.6229   2.141802     1.9944     39.995      9.061  0.000e+00</t>
  </si>
  <si>
    <t xml:space="preserve"> 456.875741    29.5004    11.7568   2.155842     1.7803     35.601      9.079  0.000e+00</t>
  </si>
  <si>
    <t xml:space="preserve"> 457.000741    29.3171    11.7993   2.155543     1.6334     32.569      9.091  0.000e+00</t>
  </si>
  <si>
    <t xml:space="preserve"> 457.125741    29.2223    11.7561   2.144468     1.5825     31.495      9.096  0.000e+00</t>
  </si>
  <si>
    <t xml:space="preserve"> 457.250741    29.0754    11.8394   2.152430     1.4796     29.387      9.092  0.000e+00</t>
  </si>
  <si>
    <t xml:space="preserve"> 457.375741    29.1641    11.7771   2.145634     1.6500     32.810      9.056  0.000e+00</t>
  </si>
  <si>
    <t xml:space="preserve"> 457.500741    30.0088    11.6178   2.152822     2.4033     48.434      9.013  0.000e+00</t>
  </si>
  <si>
    <t xml:space="preserve"> 457.625741    30.4626    11.5625   2.161583     2.5555     51.881      8.998  0.000e+00</t>
  </si>
  <si>
    <t xml:space="preserve"> 457.750741    30.3179   409.2666  38.766287   -48.4510     48.940      9.044  0.000e+00</t>
  </si>
  <si>
    <t xml:space="preserve"> 457.875741    29.8690   376.1881  36.533661   -39.0649     39.459      9.078  0.000e+00</t>
  </si>
  <si>
    <t xml:space="preserve"> 458.000741    29.6590   345.7099  34.538304   -37.8085     38.190      9.093  0.000e+00</t>
  </si>
  <si>
    <t xml:space="preserve"> 458.125741    29.4961   352.0145  34.828586   -34.0485     34.392      9.089  0.000e+00</t>
  </si>
  <si>
    <t xml:space="preserve"> 458.250741    29.3224   365.1533  35.518988   -33.1625     33.497      9.094  0.000e+00</t>
  </si>
  <si>
    <t xml:space="preserve"> 458.375741    29.4986   378.7589  36.443829   -38.2035     38.589      9.060  0.000e+00</t>
  </si>
  <si>
    <t xml:space="preserve"> 458.500741    30.0654   395.2534  37.786593   -49.2804     49.778      9.028  0.000e+00</t>
  </si>
  <si>
    <t xml:space="preserve"> 458.625741    30.4357   396.2741  38.096303   -52.7189     53.251      9.014  0.000e+00</t>
  </si>
  <si>
    <t xml:space="preserve"> 458.750741    30.6206   401.0470  38.500114   -50.0415     50.547      9.059  0.000e+00</t>
  </si>
  <si>
    <t xml:space="preserve"> 458.875741    30.1940   382.5200  37.124372   -40.7469     41.159      9.090  0.000e+00</t>
  </si>
  <si>
    <t xml:space="preserve"> 459.000741    29.9831   387.3416  37.269271   -38.1760     38.562      9.093  0.000e+00</t>
  </si>
  <si>
    <t xml:space="preserve"> 459.125741    29.8041   363.1407  35.705240   -35.3141     35.671      9.093  0.000e+00</t>
  </si>
  <si>
    <t xml:space="preserve"> 459.250741    29.6164   351.3552  34.863070   -32.5635     32.892      9.086  0.000e+00</t>
  </si>
  <si>
    <t xml:space="preserve"> 459.375741    29.7636   325.0011  33.281325   -38.4084     38.796      9.054  0.000e+00</t>
  </si>
  <si>
    <t xml:space="preserve"> 459.500741    30.2984   331.6588  34.034453   -46.7187     47.191      8.996  0.000e+00</t>
  </si>
  <si>
    <t xml:space="preserve"> 459.625741    30.7083   329.8479  34.163923   -48.5326     49.023      8.993  0.000e+00</t>
  </si>
  <si>
    <t xml:space="preserve"> 459.750741    30.6803   320.2148  33.510299   -46.8419     47.315      9.047  0.000e+00</t>
  </si>
  <si>
    <t xml:space="preserve"> 459.875741    30.2715   304.8286  32.235462   -38.4932     38.882      9.083  0.000e+00</t>
  </si>
  <si>
    <t xml:space="preserve"> 460.000741    29.8975   224.2878  26.096464   -35.8635     36.226      9.095  0.000e+00</t>
  </si>
  <si>
    <t xml:space="preserve"> 460.125741    29.6900   145.8331  19.051451   -33.4504     33.788      9.099  0.000e+00</t>
  </si>
  <si>
    <t xml:space="preserve"> 460.250741    29.4138   118.3095  16.141380   -28.0278     28.311      9.099  0.000e+00</t>
  </si>
  <si>
    <t xml:space="preserve"> 460.375741    29.3817    98.3912  13.933540   -27.1004     27.374      9.059  0.000e+00</t>
  </si>
  <si>
    <t xml:space="preserve"> 460.500741    30.1136    95.7719  13.813913   -43.8215     44.264      9.027  0.000e+00</t>
  </si>
  <si>
    <t xml:space="preserve"> 460.625741    30.6023    88.8955  13.115824   -48.3013     48.789      9.007  0.000e+00</t>
  </si>
  <si>
    <t xml:space="preserve"> 460.750741    30.7581    88.1458  13.061481   -48.7613     49.254      9.057  0.000e+00</t>
  </si>
  <si>
    <t xml:space="preserve"> 460.875741    30.2493   450.9683  41.027514   -39.4147     39.813      9.085  0.000e+00</t>
  </si>
  <si>
    <t xml:space="preserve"> 461.000741    29.9470   446.3237  40.557402   -34.7847     35.136      9.097  0.000e+00</t>
  </si>
  <si>
    <t xml:space="preserve"> 461.125741    29.6613   452.6317  40.685957   -33.3707     33.708      9.097  0.000e+00</t>
  </si>
  <si>
    <t xml:space="preserve"> 461.250741    29.5361   450.0116  40.455482   -30.8143     31.126      9.089  0.000e+00</t>
  </si>
  <si>
    <t xml:space="preserve"> 461.375741    29.4106   462.9577  41.043797   -27.3884     27.665      9.062  0.000e+00</t>
  </si>
  <si>
    <t xml:space="preserve"> 461.500741    30.0155   453.3674  40.984646   -44.1837     44.630      9.034  0.000e+00</t>
  </si>
  <si>
    <t xml:space="preserve"> 461.625741    30.2081   451.0175  41.000058   -46.2029     46.670      9.063  0.000e+00</t>
  </si>
  <si>
    <t xml:space="preserve"> 461.750741    30.3318   446.6892  40.856988   -48.0627     48.548      9.081  0.000e+00</t>
  </si>
  <si>
    <t xml:space="preserve"> 461.875741    30.1864   432.9254  40.000775   -42.6990     43.130      9.105  0.000e+00</t>
  </si>
  <si>
    <t xml:space="preserve"> 462.000741    29.7819    95.0908  13.652843   -34.6416     34.992      9.101  0.000e+00</t>
  </si>
  <si>
    <t xml:space="preserve"> 462.125741    29.6230    52.5709   8.277958     1.2523     31.441      9.094  0.000e+00</t>
  </si>
  <si>
    <t xml:space="preserve"> 462.250741    29.4600    54.8671   8.563450     1.1419     28.965      9.089  0.000e+00</t>
  </si>
  <si>
    <t xml:space="preserve"> 462.375741    29.3649    26.0631   4.432828     1.2687     27.392      9.063  0.000e+00</t>
  </si>
  <si>
    <t xml:space="preserve"> 462.500741    29.8971    24.1482   4.179815     1.8113     39.036      9.040  0.000e+00</t>
  </si>
  <si>
    <t xml:space="preserve"> 462.625741    30.1955    19.2137   3.418478     2.1674     45.684      9.065  0.000e+00</t>
  </si>
  <si>
    <t xml:space="preserve"> 462.750741    30.2287    12.9516   2.387970     2.1575     43.964      9.077  0.000e+00</t>
  </si>
  <si>
    <t xml:space="preserve"> 462.875741    30.1716    13.0174   2.396527     2.0697     42.148      9.099  0.000e+00</t>
  </si>
  <si>
    <t xml:space="preserve"> 463.000741    29.7958   386.1009  37.071878   -33.7443     34.085      9.102  0.000e+00</t>
  </si>
  <si>
    <t xml:space="preserve"> 463.125741    29.5567   411.4331  38.363784   -33.6738     34.014      9.113  0.000e+00</t>
  </si>
  <si>
    <t xml:space="preserve"> 463.250741    29.3588    30.3923   5.086338     1.4114     31.210      9.109  0.000e+00</t>
  </si>
  <si>
    <t xml:space="preserve"> 463.375741    29.3572    12.8893   2.339078     1.7050     34.226      9.075  0.000e+00</t>
  </si>
  <si>
    <t xml:space="preserve"> 463.500741    29.9360    12.6442   2.323362     2.2732     46.017      9.067  0.000e+00</t>
  </si>
  <si>
    <t xml:space="preserve"> 463.625741    30.0311    12.9842   2.384704     2.3534     47.805      9.051  0.000e+00</t>
  </si>
  <si>
    <t xml:space="preserve"> 463.750741    29.8440    13.6938   2.494929     2.1176     43.048      9.086  0.000e+00</t>
  </si>
  <si>
    <t xml:space="preserve"> 463.875741    29.6114   389.9745  37.175192   -37.8912     38.274      9.110  0.000e+00</t>
  </si>
  <si>
    <t xml:space="preserve"> 464.000741    29.3580   298.4993  31.287053   -33.6519     33.992      9.110  0.000e+00</t>
  </si>
  <si>
    <t xml:space="preserve"> 464.125741    29.3272   465.7451  41.126568   -33.6635     34.004      9.113  0.000e+00</t>
  </si>
  <si>
    <t xml:space="preserve"> 464.250741    29.2067   433.6772  39.343492   -29.9133     30.215      9.105  0.000e+00</t>
  </si>
  <si>
    <t xml:space="preserve"> 464.375741    29.1894   101.6266  14.251129   -31.8451     32.167      9.087  0.000e+00</t>
  </si>
  <si>
    <t xml:space="preserve"> 464.500741    29.5923    16.0325   2.867571     2.1299     43.674      9.075  0.000e+00</t>
  </si>
  <si>
    <t xml:space="preserve"> 464.625741    30.0775     9.3174   1.759900     2.4562     48.937      9.073  0.000e+00</t>
  </si>
  <si>
    <t xml:space="preserve"> 464.750741    29.8903     3.8946   0.780907     2.1739     41.909      9.097  0.000e+00</t>
  </si>
  <si>
    <t xml:space="preserve"> 464.875741    29.7117     1.8623   0.389394     1.9471     37.005      9.113  0.000e+00</t>
  </si>
  <si>
    <t xml:space="preserve"> 465.000741    29.4251    37.2799   6.106179     1.4600     33.574      9.113  0.000e+00</t>
  </si>
  <si>
    <t xml:space="preserve"> 465.125741    29.2937    11.0383   2.026722     1.6360     32.472      9.116  0.000e+00</t>
  </si>
  <si>
    <t xml:space="preserve"> 465.250741    29.1336    10.1882   1.877148     1.4918     29.390      9.114  0.000e+00</t>
  </si>
  <si>
    <t xml:space="preserve"> 465.375741    29.0424     1.6547   0.343844     1.6438     30.846      9.089  0.000e+00</t>
  </si>
  <si>
    <t xml:space="preserve"> 465.500741    29.3595    18.2250   3.208219     1.8398     38.035      9.061  0.000e+00</t>
  </si>
  <si>
    <t xml:space="preserve"> 465.625741    30.2304    13.9012   2.547683     2.3529     48.196      9.064  0.000e+00</t>
  </si>
  <si>
    <t xml:space="preserve"> 465.750741    30.3606     0.0000  -0.143655     2.4972     47.508      9.091  0.000e+00</t>
  </si>
  <si>
    <t xml:space="preserve"> 465.875741    30.1128     0.0000  -0.032462     2.2279     42.203      9.108  0.000e+00</t>
  </si>
  <si>
    <t xml:space="preserve"> 466.000741    29.7742     8.3294   1.578136     1.8737     36.938      9.118  0.000e+00</t>
  </si>
  <si>
    <t xml:space="preserve"> 466.125741    29.3343    85.5577  12.424491   -28.9732     29.266      9.114  0.000e+00</t>
  </si>
  <si>
    <t xml:space="preserve"> 466.250741    29.1017     0.8647   0.185859     1.3934     26.060      9.109  0.000e+00</t>
  </si>
  <si>
    <t xml:space="preserve"> 466.375741    28.8997     0.0000  -0.067193     1.4037     26.036      9.083  0.000e+00</t>
  </si>
  <si>
    <t xml:space="preserve"> 466.500741    29.9329   111.8207  15.585438   -41.1405     41.556      9.057  0.000e+00</t>
  </si>
  <si>
    <t xml:space="preserve"> 466.625741    30.2840   447.5653  40.869540   -45.9911     46.456      9.070  0.000e+00</t>
  </si>
  <si>
    <t xml:space="preserve"> 466.750741    29.8889    13.0266   2.385496     1.9993     40.525      9.104  0.000e+00</t>
  </si>
  <si>
    <t xml:space="preserve"> 466.875741    29.5596    13.0800   2.379757     1.7472     35.228      9.120  0.000e+00</t>
  </si>
  <si>
    <t xml:space="preserve"> 467.000741    29.3732    12.8195   2.328185     1.9027     38.188      9.129  0.000e+00</t>
  </si>
  <si>
    <t xml:space="preserve"> 467.125741    29.3529    12.8387   2.330489     2.1782     43.708      9.131  0.000e+00</t>
  </si>
  <si>
    <t xml:space="preserve"> 467.250741    29.1965    12.8144   2.319617     2.3649     47.323      9.129  0.000e+00</t>
  </si>
  <si>
    <t xml:space="preserve"> 467.375741    29.4217    12.6674   2.304966     2.4805     49.785      9.092  0.000e+00</t>
  </si>
  <si>
    <t xml:space="preserve"> 467.500741    29.8404    12.4098   2.279807     3.1874     64.334      9.072  0.000e+00</t>
  </si>
  <si>
    <t xml:space="preserve"> 467.625741    29.9099    12.4062   2.282160     2.9966     60.553      9.076  0.000e+00</t>
  </si>
  <si>
    <t xml:space="preserve"> 467.750741    29.7387    12.4605   2.283993     2.9997     60.460      9.108  0.000e+00</t>
  </si>
  <si>
    <t xml:space="preserve"> 467.875741    29.4345    12.6846   2.308402     2.4444     49.075      9.118  0.000e+00</t>
  </si>
  <si>
    <t xml:space="preserve"> 468.000741    29.2052    12.8692   2.329072     2.2599     45.241      9.124  0.000e+00</t>
  </si>
  <si>
    <t xml:space="preserve"> 468.125741    29.0526    12.8691   2.322361     2.2483     44.894      9.123  0.000e+00</t>
  </si>
  <si>
    <t xml:space="preserve"> 468.250741    28.9554    12.9251   2.327342     2.0959     41.795      9.121  0.000e+00</t>
  </si>
  <si>
    <t xml:space="preserve"> 468.375741    28.9334    12.6737   2.284900     2.3751     47.277      9.096  0.000e+00</t>
  </si>
  <si>
    <t xml:space="preserve"> 468.500741    29.5336    12.5454   2.289441     2.8340     56.950      9.078  0.000e+00</t>
  </si>
  <si>
    <t xml:space="preserve"> 468.625741    30.0620    12.5113   2.306391     3.5092     71.134      9.097  0.000e+00</t>
  </si>
  <si>
    <t xml:space="preserve"> 468.750741    29.7857    12.7085   2.327633     2.9091     58.759      9.113  0.000e+00</t>
  </si>
  <si>
    <t xml:space="preserve"> 468.875741    29.6474    12.8440   2.344288     2.6518     53.478      9.125  0.000e+00</t>
  </si>
  <si>
    <t xml:space="preserve"> 469.000741    29.6017    12.8821   2.348627     2.4464     49.309      9.123  0.000e+00</t>
  </si>
  <si>
    <t xml:space="preserve"> 469.125741    29.1919    13.0522   2.358781     2.0246     40.564      9.129  0.000e+00</t>
  </si>
  <si>
    <t xml:space="preserve"> 469.250741    29.0160    13.1129   2.360967     1.7982     35.931      9.111  0.000e+00</t>
  </si>
  <si>
    <t xml:space="preserve"> 469.375741    29.0059    12.9742   2.337661     1.4980     29.906      9.080  0.000e+00</t>
  </si>
  <si>
    <t xml:space="preserve"> 469.500741    29.3198    12.9006   2.339320     1.6290     32.680      9.054  0.000e+00</t>
  </si>
  <si>
    <t xml:space="preserve"> 469.625741    30.1920    12.7520   2.352672     2.3001     46.789      9.056  0.000e+00</t>
  </si>
  <si>
    <t xml:space="preserve"> 469.750741    30.4034    12.7158   2.355771     2.6870     54.841      9.077  0.000e+00</t>
  </si>
  <si>
    <t xml:space="preserve"> 469.875741    30.0611    12.8199   2.358385     2.2457     45.599      9.100  0.000e+00</t>
  </si>
  <si>
    <t xml:space="preserve"> 470.000741    29.7495    12.8541   2.350454     1.8484     37.342      9.106  0.000e+00</t>
  </si>
  <si>
    <t xml:space="preserve"> 470.125741    29.3120    13.0253   2.359658     1.7039     34.203      9.112  0.000e+00</t>
  </si>
  <si>
    <t xml:space="preserve"> 470.250741    29.1336    13.0266   2.351960     1.7439     34.900      9.115  0.000e+00</t>
  </si>
  <si>
    <t xml:space="preserve"> 470.375741    29.3963    13.0321   2.364531     2.0773     41.759      9.094  0.000e+00</t>
  </si>
  <si>
    <t xml:space="preserve"> 470.500741    30.0539    13.4245   2.459627     2.5610     52.167      9.069  0.000e+00</t>
  </si>
  <si>
    <t xml:space="preserve"> 470.625741    30.0636    14.3110   2.608125     2.5789     52.797      9.078  0.000e+00</t>
  </si>
  <si>
    <t xml:space="preserve"> 470.750741    29.6460    14.7222   2.655720     2.2651     46.153      9.108  0.000e+00</t>
  </si>
  <si>
    <t xml:space="preserve"> 470.875741    29.4429    15.0793   2.704150     2.0160     41.018      9.123  0.000e+00</t>
  </si>
  <si>
    <t xml:space="preserve"> 471.000741    29.2369    16.6633   2.950459     1.9702     40.299      9.127  0.000e+00</t>
  </si>
  <si>
    <t xml:space="preserve"> 471.125741    29.0180    17.8757   3.132186     1.9168     39.326      9.131  0.000e+00</t>
  </si>
  <si>
    <t xml:space="preserve"> 471.250741    29.1124    18.9777   3.312899     1.8189     37.604      9.128  0.000e+00</t>
  </si>
  <si>
    <t xml:space="preserve"> 471.375741    29.2742    19.4216   3.393385     1.9790     41.126      9.102  0.000e+00</t>
  </si>
  <si>
    <t xml:space="preserve"> 471.500741    29.6954    19.0654   3.363217     2.2928     47.888      9.063  0.000e+00</t>
  </si>
  <si>
    <t xml:space="preserve"> 471.625741    29.9942    19.5200   3.454955     2.2800     47.977      9.071  0.000e+00</t>
  </si>
  <si>
    <t xml:space="preserve"> 471.750741    29.6146    19.6545   3.452113     2.0496     42.890      9.106  0.000e+00</t>
  </si>
  <si>
    <t xml:space="preserve"> 471.875741    29.4077    20.1962   3.524595     1.8103     37.867      9.122  0.000e+00</t>
  </si>
  <si>
    <t xml:space="preserve"> 472.000741    29.2718    20.7233   3.598628     1.7583     36.803      9.123  0.000e+00</t>
  </si>
  <si>
    <t xml:space="preserve"> 472.125741    29.2104    21.6765   3.743722     1.6735     35.177      9.126  0.000e+00</t>
  </si>
  <si>
    <t xml:space="preserve"> 472.250741    29.0608    22.0704   3.794499     1.5387     32.334      9.122  0.000e+00</t>
  </si>
  <si>
    <t xml:space="preserve"> 472.375741    29.1895    22.1909   3.822410     1.7059     35.947      9.093  0.000e+00</t>
  </si>
  <si>
    <t xml:space="preserve"> 472.500741    29.8579    22.0239   3.843906     2.1632     46.048      9.068  0.000e+00</t>
  </si>
  <si>
    <t xml:space="preserve"> 472.625741    30.2657    22.0727   3.880715     2.2629     48.507      9.078  0.000e+00</t>
  </si>
  <si>
    <t xml:space="preserve"> 472.750741    30.1979    22.0502   3.872300     2.1452     45.927      9.087  0.000e+00</t>
  </si>
  <si>
    <t xml:space="preserve"> 472.875741    29.7735    22.3329   3.886495     1.8423     39.229      9.113  0.000e+00</t>
  </si>
  <si>
    <t xml:space="preserve"> 473.000741    29.4509    22.3076   3.859329     1.6655     35.271      9.116  0.000e+00</t>
  </si>
  <si>
    <t xml:space="preserve"> 473.125741    29.4296    22.9482   3.957655     1.5413     32.745      9.111  0.000e+00</t>
  </si>
  <si>
    <t xml:space="preserve"> 473.250741    29.2703    23.0814   3.966581     1.4097     29.893      9.117  0.000e+00</t>
  </si>
  <si>
    <t xml:space="preserve"> 473.375741    29.2094    22.7812   3.915540     1.3489     28.526      9.092  0.000e+00</t>
  </si>
  <si>
    <t xml:space="preserve"> 473.500741    29.9906    22.4729   3.924223     2.1429     45.828      9.073  0.000e+00</t>
  </si>
  <si>
    <t xml:space="preserve"> 473.625741    30.0210    22.8811   3.990719     2.2582     48.427      9.099  0.000e+00</t>
  </si>
  <si>
    <t xml:space="preserve"> 473.750741    29.8559    23.0456   4.004355     2.1516     46.059      9.106  0.000e+00</t>
  </si>
  <si>
    <t xml:space="preserve"> 473.875741    29.6096    23.1816   4.007330     1.7398     37.121      9.118  0.000e+00</t>
  </si>
  <si>
    <t xml:space="preserve"> 474.000741    29.4679    23.6875   4.075347     1.7629     37.629      9.126  0.000e+00</t>
  </si>
  <si>
    <t xml:space="preserve"> 474.125741    29.4140    23.3105   4.012803     1.6700     35.542      9.128  0.000e+00</t>
  </si>
  <si>
    <t xml:space="preserve"> 474.250741    29.2666    23.1992   3.984562     1.8519     39.292      9.127  0.000e+00</t>
  </si>
  <si>
    <t xml:space="preserve"> 474.375741    29.4101    23.2104   3.996973     2.0978     44.618      9.104  0.000e+00</t>
  </si>
  <si>
    <t xml:space="preserve"> 474.500741    29.5917    23.0191   3.980658     2.6160     55.749      9.096  0.000e+00</t>
  </si>
  <si>
    <t xml:space="preserve"> 474.625741    29.4420    23.3020   4.013568     2.2534     47.976      9.109  0.000e+00</t>
  </si>
  <si>
    <t xml:space="preserve"> 474.750741    29.2173    23.1192   3.968511     2.0101     42.595      9.121  0.000e+00</t>
  </si>
  <si>
    <t xml:space="preserve"> 474.875741    29.1500    23.3103   3.993065     1.9678     41.697      9.127  0.000e+00</t>
  </si>
  <si>
    <t xml:space="preserve"> 475.000741    29.1843    23.3468   4.001262     1.9976     42.361      9.137  0.000e+00</t>
  </si>
  <si>
    <t xml:space="preserve"> 475.125741    29.1187    23.4272   4.008764     1.8469     39.139      9.139  0.000e+00</t>
  </si>
  <si>
    <t xml:space="preserve"> 475.250741    29.0294    23.4200   4.000974     1.7258     36.518      9.126  0.000e+00</t>
  </si>
  <si>
    <t xml:space="preserve"> 475.375741    29.1930    23.5037   4.026152     1.9907     42.257      9.111  0.000e+00</t>
  </si>
  <si>
    <t xml:space="preserve"> 475.500741    29.6502    23.0933   3.996577     2.2960     48.995      9.096  0.000e+00</t>
  </si>
  <si>
    <t xml:space="preserve"> 475.625741    29.7246    23.4324   4.055047     2.3218     49.700      9.094  0.000e+00</t>
  </si>
  <si>
    <t xml:space="preserve"> 475.750741    29.3689    23.2372   3.998055     2.0723     44.053      9.112  0.000e+00</t>
  </si>
  <si>
    <t xml:space="preserve"> 475.875741    28.8616    23.4717   3.996347     1.7765     37.497      9.121  0.000e+00</t>
  </si>
  <si>
    <t xml:space="preserve"> 476.000741    28.7707    24.2386   4.106825     1.7561     37.168      9.135  0.000e+00</t>
  </si>
  <si>
    <t xml:space="preserve"> 476.125741    28.7789    24.9096   4.209706     1.6645     35.366      9.131  0.000e+00</t>
  </si>
  <si>
    <t xml:space="preserve"> 476.250741    28.5155    24.6101   4.143534     1.6473     34.789      9.139  0.000e+00</t>
  </si>
  <si>
    <t xml:space="preserve"> 476.375741    27.9931    24.2735   4.052229     1.7315     36.183      9.118  0.000e+00</t>
  </si>
  <si>
    <t xml:space="preserve"> 476.500741    28.9269    24.1379   4.103452     2.2584     47.897      9.106  0.000e+00</t>
  </si>
  <si>
    <t xml:space="preserve"> 476.625741    29.3503    26.3967   4.482524     2.3250     50.280      9.115  0.000e+00</t>
  </si>
  <si>
    <t xml:space="preserve"> 476.750741    29.3613    26.9185   4.562916     2.3318     50.582      9.114  0.000e+00</t>
  </si>
  <si>
    <t xml:space="preserve"> 476.875741    29.0990    27.5822   4.640978     2.1162     45.876      9.128  0.000e+00</t>
  </si>
  <si>
    <t xml:space="preserve"> 477.000741    28.7732    27.2688   4.565777     1.6759     36.073      9.133  0.000e+00</t>
  </si>
  <si>
    <t xml:space="preserve"> 477.125741    28.7256    26.9209   4.509448     1.5869     34.066      9.135  0.000e+00</t>
  </si>
  <si>
    <t xml:space="preserve"> 477.250741    28.5186    27.2357   4.539060     1.4313     30.675      9.115  0.000e+00</t>
  </si>
  <si>
    <t xml:space="preserve"> 477.375741    28.2475    27.4528   4.548216     1.4152     30.229      9.105  0.000e+00</t>
  </si>
  <si>
    <t xml:space="preserve"> 477.500741    28.9416    27.1387   4.560572     2.0154     43.471      9.104  0.000e+00</t>
  </si>
  <si>
    <t xml:space="preserve"> 477.625741    29.7557    26.7014   4.563107     2.3807     51.915      9.093  0.000e+00</t>
  </si>
  <si>
    <t xml:space="preserve"> 477.750741    29.8779    26.4965   4.541908     2.3808     51.961      9.096  0.000e+00</t>
  </si>
  <si>
    <t xml:space="preserve"> 477.875741    29.6069    27.1520   4.619403     2.1497     46.881      9.106  0.000e+00</t>
  </si>
  <si>
    <t xml:space="preserve"> 478.000741    29.0030    27.8637   4.675033     1.6165     35.044      9.110  0.000e+00</t>
  </si>
  <si>
    <t xml:space="preserve"> 478.125741    28.6939    27.9320   4.658284     1.5719     33.915      9.126  0.000e+00</t>
  </si>
  <si>
    <t xml:space="preserve"> 478.250741    28.4974    28.3384   4.701600     1.4096     30.383      9.127  0.000e+00</t>
  </si>
  <si>
    <t xml:space="preserve"> 478.375741    28.4170    28.1769   4.670522     1.4524     31.238      9.116  0.000e+00</t>
  </si>
  <si>
    <t xml:space="preserve"> 478.500741    29.0212    27.5452   4.628667     2.1108     45.692      9.102  0.000e+00</t>
  </si>
  <si>
    <t xml:space="preserve"> 478.625741    29.2695    27.7635   4.683161     2.4863     54.104      9.099  0.000e+00</t>
  </si>
  <si>
    <t xml:space="preserve"> 478.750741    28.8603    27.7422   4.644360     2.2332     48.265      9.129  0.000e+00</t>
  </si>
  <si>
    <t xml:space="preserve"> 478.875741    28.4213    28.3509   4.696724     1.9302     41.557      9.133  0.000e+00</t>
  </si>
  <si>
    <t xml:space="preserve"> 479.000741    28.0078    27.4071   4.520897     1.7479     37.179      9.138  0.000e+00</t>
  </si>
  <si>
    <t xml:space="preserve"> 479.125741    27.9676    27.0099   4.458658     1.6049     34.038      9.135  0.000e+00</t>
  </si>
  <si>
    <t xml:space="preserve"> 479.250741    27.9746    26.9233   4.446415     1.5509     32.880      9.125  0.000e+00</t>
  </si>
  <si>
    <t xml:space="preserve"> 479.375741    27.6223    26.9983   4.427801     1.6003     33.743      9.125  0.000e+00</t>
  </si>
  <si>
    <t xml:space="preserve"> 479.500741    28.3924    26.6708   4.443911     2.3375     49.833      9.112  0.000e+00</t>
  </si>
  <si>
    <t xml:space="preserve"> 479.625741    28.8429    26.4941   4.455007     2.6370     56.584      9.113  0.000e+00</t>
  </si>
  <si>
    <t xml:space="preserve"> 479.750741    28.6317    26.3720   4.419024     2.4253     51.823      9.128  0.000e+00</t>
  </si>
  <si>
    <t xml:space="preserve"> 479.875741    28.2948    26.0383   4.341126     2.1024     44.591      9.131  0.000e+00</t>
  </si>
  <si>
    <t xml:space="preserve"> 480.000741    27.8026    26.0232   4.298588     1.6781     35.297      9.131  0.000e+00</t>
  </si>
  <si>
    <t xml:space="preserve"> 480.125741    27.5969    25.2967   4.174129     1.5917     33.229      9.122  0.000e+00</t>
  </si>
  <si>
    <t xml:space="preserve"> 480.250741    27.5147    25.2471   4.160228     1.4549     30.323      9.116  0.000e+00</t>
  </si>
  <si>
    <t xml:space="preserve"> 480.375741    27.3737    25.2870   4.154923     1.4548     30.257      9.109  0.000e+00</t>
  </si>
  <si>
    <t xml:space="preserve"> 480.500741    28.1127    24.8443   4.147343     2.0189     42.407      9.090  0.000e+00</t>
  </si>
  <si>
    <t xml:space="preserve"> 480.625741    28.4108    24.7924   4.162933     2.5760     54.363      9.099  0.000e+00</t>
  </si>
  <si>
    <t xml:space="preserve"> 480.750741    28.2795    24.7241   4.142335     2.5377     53.417      9.094  0.000e+00</t>
  </si>
  <si>
    <t xml:space="preserve"> 480.875741    28.1859    24.7315   4.136124     2.2709     47.728      9.100  0.000e+00</t>
  </si>
  <si>
    <t xml:space="preserve"> 481.000741    27.9762    24.7347   4.120184     1.8099     37.908      9.080  0.000e+00</t>
  </si>
  <si>
    <t xml:space="preserve"> 481.125741    27.8936    24.5482   4.085788     1.5129     31.610      9.074  0.000e+00</t>
  </si>
  <si>
    <t xml:space="preserve"> 481.250741    27.7963    24.5803   4.083037     1.3894     28.986      9.064  0.000e+00</t>
  </si>
  <si>
    <t xml:space="preserve"> 481.375741    27.7735    24.4268   4.058302     1.4560     30.340      9.058  0.000e+00</t>
  </si>
  <si>
    <t xml:space="preserve"> 481.500741    28.0322    24.3182   4.061967     1.6097     33.668      9.049  0.000e+00</t>
  </si>
  <si>
    <t xml:space="preserve"> 481.625741    28.1938    24.2638   4.066209     2.3748     49.789      9.069  0.000e+00</t>
  </si>
  <si>
    <t xml:space="preserve"> 481.750741    28.0338    24.3599   4.068355     2.5085     52.479      9.070  0.000e+00</t>
  </si>
  <si>
    <t xml:space="preserve"> 481.875741    27.8089    24.4597   4.065971     2.1281     44.378      9.110  0.000e+00</t>
  </si>
  <si>
    <t xml:space="preserve"> 482.000741    27.7165    24.6202   4.082795     1.8864     39.313      9.122  0.000e+00</t>
  </si>
  <si>
    <t xml:space="preserve"> 482.125741    27.6814    24.2333   4.022255     1.8817     39.107      9.137  0.000e+00</t>
  </si>
  <si>
    <t xml:space="preserve"> 482.250741    27.6510    24.1769   4.011487     2.3545     48.892      9.130  0.000e+00</t>
  </si>
  <si>
    <t xml:space="preserve"> 482.375741    27.6241    24.1542   4.006046     1.7852     37.048      9.112  0.000e+00</t>
  </si>
  <si>
    <t xml:space="preserve"> 482.500741    27.8539    24.0290   4.004822     2.2717     47.295      9.100  0.000e+00</t>
  </si>
  <si>
    <t xml:space="preserve"> 482.625741    27.7372    24.0409   3.997711     2.0721     43.057      9.118  0.000e+00</t>
  </si>
  <si>
    <t xml:space="preserve"> 482.750741    27.6577    24.0258   3.989401     1.9376     40.205      9.110  0.000e+00</t>
  </si>
  <si>
    <t xml:space="preserve"> 482.875741    27.3405    24.0393   3.967286     1.8363     37.902      9.117  0.000e+00</t>
  </si>
  <si>
    <t xml:space="preserve"> 483.000741    26.9081    24.3229   3.976258     1.6189     33.224      9.128  0.000e+00</t>
  </si>
  <si>
    <t xml:space="preserve"> 483.125741    26.8492    24.1259   3.942736     1.5379     31.496      9.127  0.000e+00</t>
  </si>
  <si>
    <t xml:space="preserve"> 483.250741    26.7507    24.0034   3.917224     1.3088     26.739      9.126  0.000e+00</t>
  </si>
  <si>
    <t xml:space="preserve"> 483.375741    26.7211    24.0717   3.925024     1.3607     27.798      9.087  0.000e+00</t>
  </si>
  <si>
    <t xml:space="preserve"> 483.500741    27.1613    24.1498   3.970042     2.1766     44.819      9.083  0.000e+00</t>
  </si>
  <si>
    <t xml:space="preserve"> 483.625741    26.5722    24.4178   3.964418     2.7763     56.682      9.097  0.000e+00</t>
  </si>
  <si>
    <t xml:space="preserve"> 483.750741    26.3513    24.4300   3.949239     2.4870     50.587      9.099  0.000e+00</t>
  </si>
  <si>
    <t xml:space="preserve"> 483.875741    26.1593    24.8012   3.988346     2.0610     41.872      9.106  0.000e+00</t>
  </si>
  <si>
    <t xml:space="preserve"> 484.000741    26.0873    25.0397   4.017228     1.6015     32.541      9.095  0.000e+00</t>
  </si>
  <si>
    <t xml:space="preserve"> 484.125741    26.1554    25.0435   4.023124     1.4485     29.468      9.100  0.000e+00</t>
  </si>
  <si>
    <t xml:space="preserve"> 484.250741    26.0798    24.9356   4.001592     1.3819     28.060      9.094  0.000e+00</t>
  </si>
  <si>
    <t xml:space="preserve"> 484.375741    26.0186    23.7665   3.827477     1.3422     27.044      9.080  0.000e+00</t>
  </si>
  <si>
    <t xml:space="preserve"> 484.500741    26.2617    23.0450   3.740122     1.9320     38.933      9.066  0.000e+00</t>
  </si>
  <si>
    <t xml:space="preserve"> 484.625741    26.4120    22.1817   3.623877     2.6083     52.441      9.097  0.000e+00</t>
  </si>
  <si>
    <t xml:space="preserve"> 484.750741    26.1556    21.7348   3.540043     2.3979     47.878      9.100  0.000e+00</t>
  </si>
  <si>
    <t xml:space="preserve"> 484.875741    26.0303    16.4290   2.738711     2.0868     40.347      9.066  0.000e+00</t>
  </si>
  <si>
    <t xml:space="preserve"> 485.000741    25.9944    15.9226   2.659750     1.6953     32.664      9.050  0.000e+00</t>
  </si>
  <si>
    <t xml:space="preserve"> 485.125741    25.8796    17.1963   2.846557     1.4352     27.797      9.040  0.000e+00</t>
  </si>
  <si>
    <t xml:space="preserve"> 485.250741    25.8670    18.4925   3.040350     1.2382     24.153      9.012  0.000e+00</t>
  </si>
  <si>
    <t xml:space="preserve"> 485.375741    25.8113    20.3789   3.316976     1.1996     23.627      8.978  0.000e+00</t>
  </si>
  <si>
    <t xml:space="preserve"> 485.500741    26.0758    24.0027   3.866097     1.8743     37.854      8.969  0.000e+00</t>
  </si>
  <si>
    <t xml:space="preserve"> 485.625741    26.1491    26.3775   4.214943     2.5003     51.244      8.979  0.000e+00</t>
  </si>
  <si>
    <t xml:space="preserve"> 485.750741    26.1200    13.2401   2.252592     2.6892     51.148      8.997  0.000e+00</t>
  </si>
  <si>
    <t xml:space="preserve"> 485.875741    25.9037    13.5862   2.296626     2.2833     43.347      9.004  0.000e+00</t>
  </si>
  <si>
    <t xml:space="preserve"> 486.000741    25.5431    13.7088   2.299122     1.6784     31.682      8.996  0.000e+00</t>
  </si>
  <si>
    <t xml:space="preserve"> 486.125741    25.2924    12.8728   2.159577     1.6202     30.303      8.981  0.000e+00</t>
  </si>
  <si>
    <t xml:space="preserve"> 486.250741    25.1450    13.0596   2.181853     1.3720     25.621      8.952  0.000e+00</t>
  </si>
  <si>
    <t xml:space="preserve"> 486.375741    24.3356    13.1010   2.152883     1.3186     24.275      8.965  0.000e+00</t>
  </si>
  <si>
    <t xml:space="preserve"> 486.500741    24.6520    13.0590   2.160297     2.4688     45.698      8.938  0.000e+00</t>
  </si>
  <si>
    <t xml:space="preserve"> 486.625741    24.8803    12.1011   2.023782     2.9113     53.816      8.929  0.000e+00</t>
  </si>
  <si>
    <t xml:space="preserve"> 486.750741    24.5818    12.0659   2.006291     2.4277     44.627      8.948  0.000e+00</t>
  </si>
  <si>
    <t xml:space="preserve"> 486.875741    24.2548    11.5561   1.915614     2.1347     38.896      8.944  0.000e+00</t>
  </si>
  <si>
    <t xml:space="preserve"> 487.000741    24.2034    11.4105   1.891453     2.0316     36.952      8.929  0.000e+00</t>
  </si>
  <si>
    <t xml:space="preserve"> 487.125741    24.0932    11.4343   1.890848     1.9429     35.274      8.903  0.000e+00</t>
  </si>
  <si>
    <t xml:space="preserve"> 487.250741    24.0459    11.4543   1.892070     1.9372     35.144      8.913  0.000e+00</t>
  </si>
  <si>
    <t xml:space="preserve"> 487.375741    24.1321    11.2168   1.859238     2.1445     38.911      8.893  0.000e+00</t>
  </si>
  <si>
    <t xml:space="preserve"> 487.500741    24.2870    11.4117   1.894846     2.4951     45.453      8.886  0.000e+00</t>
  </si>
  <si>
    <t xml:space="preserve"> 487.625741    24.3627    11.5221   1.914628     2.7020     49.320      8.900  0.000e+00</t>
  </si>
  <si>
    <t xml:space="preserve"> 487.750741    24.3618    11.2136   1.867428     2.5384     46.251      8.904  0.000e+00</t>
  </si>
  <si>
    <t xml:space="preserve"> 487.875741    24.1940    11.2518   1.866920     2.1760     39.537      8.906  0.000e+00</t>
  </si>
  <si>
    <t xml:space="preserve"> 488.000741    24.1884    11.2574   1.867559     2.3549     42.783      8.899  0.000e+00</t>
  </si>
  <si>
    <t xml:space="preserve"> 488.125741    24.1838    11.1834   1.856099     2.2738     41.290      8.912  0.000e+00</t>
  </si>
  <si>
    <t xml:space="preserve"> 488.250741    24.1735    11.2021   1.858563     2.2429     40.725      8.916  0.000e+00</t>
  </si>
  <si>
    <t xml:space="preserve"> 488.375741    24.2188    11.1594   1.853749     2.4733     44.935      8.988  0.000e+00</t>
  </si>
  <si>
    <t xml:space="preserve"> 488.500741    24.4281    11.0518   1.845120     2.7173     49.525      8.994  0.000e+00</t>
  </si>
  <si>
    <t xml:space="preserve"> 488.625741    24.5472    10.9431   1.832837     2.7753     50.660      8.999  0.000e+00</t>
  </si>
  <si>
    <t xml:space="preserve"> 488.750741    24.2002    10.9554   1.821882     2.4892     45.156      9.005  0.000e+00</t>
  </si>
  <si>
    <t xml:space="preserve"> 488.875741    24.1055    10.9832   1.822625     2.2807     41.309      9.004  0.000e+00</t>
  </si>
  <si>
    <t xml:space="preserve"> 489.000741    24.0785    10.8832   1.806363     2.1478     38.859      8.999  0.000e+00</t>
  </si>
  <si>
    <t xml:space="preserve"> 489.125741    24.0918    10.8840   1.806975     2.0445     37.000      8.992  0.000e+00</t>
  </si>
  <si>
    <t xml:space="preserve"> 489.250741    24.0126    10.9059   1.807403     1.9240     34.774      8.987  0.000e+00</t>
  </si>
  <si>
    <t xml:space="preserve"> 489.375741    24.2131    10.8483   1.805972     2.2059     40.001      8.963  0.000e+00</t>
  </si>
  <si>
    <t xml:space="preserve"> 489.500741    24.3731    10.8823   1.817062     2.4979     45.436      8.967  0.000e+00</t>
  </si>
  <si>
    <t xml:space="preserve"> 489.625741    24.4521    10.8170   1.809926     2.4940     45.414      8.972  0.000e+00</t>
  </si>
  <si>
    <t xml:space="preserve"> 489.750741    24.2415    10.6859   1.782116     2.3705     42.968      8.973  0.000e+00</t>
  </si>
  <si>
    <t xml:space="preserve"> 489.875741    24.0891    10.7070   1.779834     2.1322     38.547      8.986  0.000e+00</t>
  </si>
  <si>
    <t xml:space="preserve"> 490.000741    24.1295    10.7267   1.784303     2.0941     37.889      8.986  0.000e+00</t>
  </si>
  <si>
    <t xml:space="preserve"> 490.125741    24.0883    11.3055   1.871085     2.0304     36.832      8.996  0.000e+00</t>
  </si>
  <si>
    <t xml:space="preserve"> 490.250741    24.0377    11.2246   1.856852     1.8995     34.409      8.994  0.000e+00</t>
  </si>
  <si>
    <t xml:space="preserve"> 490.375741    24.0014    11.2408   1.857947     2.1271     38.510      8.991  0.000e+00</t>
  </si>
  <si>
    <t xml:space="preserve"> 490.500741    24.3647    10.7040   1.789348     2.4181     43.934      8.977  0.000e+00</t>
  </si>
  <si>
    <t xml:space="preserve"> 490.625741    24.4577    10.5449   1.768198     2.4556     44.650      8.974  0.000e+00</t>
  </si>
  <si>
    <t xml:space="preserve"> 490.750741    24.1541    11.0209   1.830184     2.1563     39.098      8.998  0.000e+00</t>
  </si>
  <si>
    <t xml:space="preserve"> 490.875741    24.0053    10.5494   1.752725     1.9792     35.693      8.993  0.000e+00</t>
  </si>
  <si>
    <t xml:space="preserve"> 491.000741    23.9339    10.5920   1.756673     1.9285     34.742      8.987  0.000e+00</t>
  </si>
  <si>
    <t xml:space="preserve"> 491.125741    23.9262    10.5503   1.750027     1.9154     34.493      9.001  0.000e+00</t>
  </si>
  <si>
    <t xml:space="preserve"> 491.250741    23.8351    10.5024   1.739482     1.8331     32.948      9.008  0.000e+00</t>
  </si>
  <si>
    <t xml:space="preserve"> 491.375741    24.0221    10.4036   1.731000     2.0324     36.633      8.991  0.000e+00</t>
  </si>
  <si>
    <t xml:space="preserve"> 491.500741    24.2387    11.0507   1.837888     2.3308     42.335      8.987  0.000e+00</t>
  </si>
  <si>
    <t xml:space="preserve"> 491.625741    24.1659    10.6123   1.768097     2.2469     40.654      9.007  0.000e+00</t>
  </si>
  <si>
    <t xml:space="preserve"> 491.750741    24.0857    10.6150   1.765637     2.1063     38.056      9.003  0.000e+00</t>
  </si>
  <si>
    <t xml:space="preserve"> 491.875741    23.9542    10.4813   1.740493     1.8958     34.145      8.998  0.000e+00</t>
  </si>
  <si>
    <t xml:space="preserve"> 492.000741    23.9049    10.0381   1.670936     1.8367     32.966      9.003  0.000e+00</t>
  </si>
  <si>
    <t xml:space="preserve"> 492.125741    23.8888    10.0203   1.667663     1.7629     31.629      9.005  0.000e+00</t>
  </si>
  <si>
    <t xml:space="preserve"> 492.250741    23.8036    10.7707   1.779181     1.6701     30.045      8.993  0.000e+00</t>
  </si>
  <si>
    <t xml:space="preserve"> 492.375741    23.8156    10.4215   1.726459     1.8251     32.777      8.982  0.000e+00</t>
  </si>
  <si>
    <t xml:space="preserve"> 492.500741    23.9971    10.2447   1.705783     2.1968     39.542      8.988  0.000e+00</t>
  </si>
  <si>
    <t xml:space="preserve"> 492.625741    24.0268    10.2522   1.707959     2.3176     41.741      8.999  0.000e+00</t>
  </si>
  <si>
    <t xml:space="preserve"> 492.750741    23.6661    10.2504   1.695149     2.0976     37.530      9.004  0.000e+00</t>
  </si>
  <si>
    <t xml:space="preserve"> 492.875741    23.5798    10.0143   1.656235     1.8931     33.772      9.001  0.000e+00</t>
  </si>
  <si>
    <t xml:space="preserve"> 493.000741    23.2391    10.0441   1.649170     1.6017     28.399      8.993  0.000e+00</t>
  </si>
  <si>
    <t xml:space="preserve"> 493.125741    23.2233     9.9897   1.640408     1.5244     27.012      8.983  0.000e+00</t>
  </si>
  <si>
    <t xml:space="preserve"> 493.250741    23.0910    10.3731   1.693667     1.4072     24.930      8.968  0.000e+00</t>
  </si>
  <si>
    <t xml:space="preserve"> 493.375741    22.8794    10.3261   1.679243     1.3538     23.883      8.967  0.000e+00</t>
  </si>
  <si>
    <t xml:space="preserve"> 493.500741    22.7598    11.1659   1.800045     2.2472     39.749      8.981  0.000e+00</t>
  </si>
  <si>
    <t xml:space="preserve"> 493.625741    22.5269    11.5893   1.853702     2.4925     44.005      9.003  0.000e+00</t>
  </si>
  <si>
    <t xml:space="preserve"> 493.750741    22.3320    10.0107   1.613449     2.3176     40.398      9.006  0.000e+00</t>
  </si>
  <si>
    <t xml:space="preserve"> 493.875741    22.0544    11.1800   1.775815     1.9943     34.817      9.003  0.000e+00</t>
  </si>
  <si>
    <t xml:space="preserve"> 494.000741    22.0152    10.9115   1.735116     1.7237     30.024      8.990  0.000e+00</t>
  </si>
  <si>
    <t xml:space="preserve"> 494.125741    21.8676    11.0553   1.750710     1.6920     29.414      8.987  0.000e+00</t>
  </si>
  <si>
    <t xml:space="preserve"> 494.250741    21.8523    10.5943   1.682871     1.6361     28.358      8.985  0.000e+00</t>
  </si>
  <si>
    <t xml:space="preserve"> 494.375741    21.7597    10.6113   1.682068     1.4869     25.731      8.979  0.000e+00</t>
  </si>
  <si>
    <t xml:space="preserve"> 494.500741    22.0555    10.1269   1.621278     2.3893     41.460      8.981  0.000e+00</t>
  </si>
  <si>
    <t xml:space="preserve"> 494.625741    22.1245    10.4883   1.676912     2.5875     45.050      8.999  0.000e+00</t>
  </si>
  <si>
    <t xml:space="preserve"> 494.750741    21.8301    10.3036   1.639528     2.3611     40.839      8.979  0.000e+00</t>
  </si>
  <si>
    <t xml:space="preserve"> 494.875741    21.6803    11.6100   1.824119     2.0893     36.310      8.972  0.000e+00</t>
  </si>
  <si>
    <t xml:space="preserve"> 495.000741    21.6897    11.4183   1.796771     1.7954     31.174      8.955  0.000e+00</t>
  </si>
  <si>
    <t xml:space="preserve"> 495.125741    21.5652    11.4167   1.791831     1.7039     29.515      8.946  0.000e+00</t>
  </si>
  <si>
    <t xml:space="preserve"> 495.250741    21.4789    14.1322   2.175456     1.5334     26.941      8.943  0.000e+00</t>
  </si>
  <si>
    <t xml:space="preserve"> 495.375741    21.5905    15.0206   2.305712     1.6524     29.244      8.937  0.000e+00</t>
  </si>
  <si>
    <t xml:space="preserve"> 495.500741    21.7696    15.7621   2.418612     2.0575     36.695      8.952  0.000e+00</t>
  </si>
  <si>
    <t xml:space="preserve"> 495.625741    21.4525    16.4932   2.504132     2.5177     44.827      8.958  0.000e+00</t>
  </si>
  <si>
    <t xml:space="preserve"> 495.750741    21.1723    18.8077   2.805926     2.2658     40.678      8.953  0.000e+00</t>
  </si>
  <si>
    <t xml:space="preserve"> 495.875741    21.1505    19.1106   2.845702     2.0748     37.299      8.959  0.000e+00</t>
  </si>
  <si>
    <t xml:space="preserve"> 496.000741    21.1999    19.5087   2.902590     1.7631     31.799      8.948  0.000e+00</t>
  </si>
  <si>
    <t xml:space="preserve"> 496.125741    21.0790    19.6418   2.913151     1.5233     27.434      8.937  0.000e+00</t>
  </si>
  <si>
    <t xml:space="preserve"> 496.250741    21.1217    19.9841   2.961922     1.5176     27.408      8.915  0.000e+00</t>
  </si>
  <si>
    <t xml:space="preserve"> 496.375741    21.1199    20.3542   3.011603     1.4751     26.696      8.905  0.000e+00</t>
  </si>
  <si>
    <t xml:space="preserve"> 496.500741    21.2537    20.7216   3.069549     2.2957     41.742      8.926  0.000e+00</t>
  </si>
  <si>
    <t xml:space="preserve"> 496.625741    21.1678    21.3102   3.142886     2.4668     44.936      8.969  0.000e+00</t>
  </si>
  <si>
    <t xml:space="preserve"> 496.750741    20.8678    21.8226   3.191091     2.1510     39.082      8.936  0.000e+00</t>
  </si>
  <si>
    <t xml:space="preserve"> 496.875741    20.7996    22.6198   3.291788     1.8487     33.705      8.926  0.000e+00</t>
  </si>
  <si>
    <t xml:space="preserve"> 497.000741    20.8113    22.8896   3.328139     1.7263     31.530      8.920  0.000e+00</t>
  </si>
  <si>
    <t xml:space="preserve"> 497.125741    20.7920    22.8303   3.318980     1.7919     32.705      8.936  0.000e+00</t>
  </si>
  <si>
    <t xml:space="preserve"> 497.250741    20.8274    23.3491   3.389704     1.8010     32.992      8.944  0.000e+00</t>
  </si>
  <si>
    <t xml:space="preserve"> 497.375741    20.8932    23.6479   3.433684     1.9959     36.671      8.957  0.000e+00</t>
  </si>
  <si>
    <t xml:space="preserve"> 497.500741    20.9607    23.6354   3.436932     2.2302     41.026      8.976  0.000e+00</t>
  </si>
  <si>
    <t xml:space="preserve"> 497.625741    20.9462    23.9045   3.471238     2.2057     40.627      8.961  0.000e+00</t>
  </si>
  <si>
    <t xml:space="preserve"> 497.750741    20.7495    24.3869   3.519842     1.9884     36.596      8.943  0.000e+00</t>
  </si>
  <si>
    <t xml:space="preserve"> 497.875741    20.7254    25.0713   3.607112     1.8075     33.386      8.939  0.000e+00</t>
  </si>
  <si>
    <t xml:space="preserve"> 498.000741    20.7017    25.4218   3.650757     1.7671     32.693      8.931  0.000e+00</t>
  </si>
  <si>
    <t xml:space="preserve"> 498.125741    20.7064    25.5690   3.670192     1.7308     32.051      8.926  0.000e+00</t>
  </si>
  <si>
    <t xml:space="preserve"> 498.250741    20.7109    25.5622   3.669666     1.7260     31.964      8.922  0.000e+00</t>
  </si>
  <si>
    <t xml:space="preserve"> 498.375741    20.7942    25.7288   3.697720     1.8298     33.970      8.929  0.000e+00</t>
  </si>
  <si>
    <t xml:space="preserve"> 498.500741    20.8939    25.6468   3.694849     2.0314     37.765      8.965  0.000e+00</t>
  </si>
  <si>
    <t xml:space="preserve"> 498.625741    20.8028    25.7666   3.703296     1.9838     36.843      8.960  0.000e+00</t>
  </si>
  <si>
    <t xml:space="preserve"> 498.750741    20.6670    25.8846   3.707941     1.7893     33.171      8.935  0.000e+00</t>
  </si>
  <si>
    <t xml:space="preserve"> 498.875741    20.6035    25.7469   3.685194     1.6381     30.307      8.912  0.000e+00</t>
  </si>
  <si>
    <t xml:space="preserve"> 499.000741    20.5665    25.7052   3.676938     1.6131     29.817      8.903  0.000e+00</t>
  </si>
  <si>
    <t xml:space="preserve"> 499.125741    20.7075    25.6911   3.686086     1.6153     29.935      8.899  0.000e+00</t>
  </si>
  <si>
    <t xml:space="preserve"> 499.250741    20.7209    25.6740   3.684906     1.4783     27.400      8.895  0.000e+00</t>
  </si>
  <si>
    <t xml:space="preserve"> 499.375741    20.7697    11.5239   1.777009     1.7880     30.525      8.899  0.000e+00</t>
  </si>
  <si>
    <t xml:space="preserve"> 499.500741    20.8853    10.5096   1.636577     2.1014     35.743      8.925  0.000e+00</t>
  </si>
  <si>
    <t xml:space="preserve"> 499.625741    20.8338    10.4320   1.623645     2.0248     34.390      8.924  0.000e+00</t>
  </si>
  <si>
    <t xml:space="preserve"> 499.750741    20.7332    10.2209   1.589926     1.8937     32.061      8.898  0.000e+00</t>
  </si>
  <si>
    <t xml:space="preserve"> 499.875741    20.7233    10.5029   1.629961     1.9131     32.437      8.885  0.000e+00</t>
  </si>
  <si>
    <t xml:space="preserve"> 500.000741    20.6992    11.3496   1.749633     1.8408     31.354      8.882  0.000e+00</t>
  </si>
  <si>
    <t xml:space="preserve"> 500.125741    20.7210    12.2199   1.873462     1.7014     29.138      8.880  0.000e+00</t>
  </si>
  <si>
    <t xml:space="preserve"> 500.250741    20.7143    29.5662   4.183343     1.5605     29.588      8.883  0.000e+00</t>
  </si>
  <si>
    <t xml:space="preserve"> 500.375741    20.7837    32.0810   4.507313     1.6164     31.145      8.890  0.000e+00</t>
  </si>
  <si>
    <t xml:space="preserve"> 500.500741    20.8757    32.5743   4.578048     1.8538     35.883      8.919  0.000e+00</t>
  </si>
  <si>
    <t xml:space="preserve"> 500.625741    20.7828    33.3344   4.664255     1.7648     34.256      8.932  0.000e+00</t>
  </si>
  <si>
    <t xml:space="preserve"> 500.750741    20.5343    39.5626   5.403293     1.6565     33.206      8.911  0.000e+00</t>
  </si>
  <si>
    <t xml:space="preserve"> 500.875741    20.6384    49.7926   6.628031     1.3247     28.260      8.876  0.000e+00</t>
  </si>
  <si>
    <t xml:space="preserve"> 501.000741    20.6045    57.0232   7.450053     1.1964     26.621      8.863  0.000e+00</t>
  </si>
  <si>
    <t xml:space="preserve"> 501.125741    20.5750    59.1474   7.683760     1.1520     25.945      8.851  0.000e+00</t>
  </si>
  <si>
    <t xml:space="preserve"> 501.250741    20.4687    57.5219   7.485063     1.1122     24.763      8.841  0.000e+00</t>
  </si>
  <si>
    <t xml:space="preserve"> 501.375741    20.5210    54.1528   7.112351     1.2902     28.185      8.848  0.000e+00</t>
  </si>
  <si>
    <t xml:space="preserve"> 501.500741    20.5714    54.7841   7.191634     1.5699     34.453      8.882  0.000e+00</t>
  </si>
  <si>
    <t xml:space="preserve"> 501.625741    20.3951    57.1250   7.429112     1.6763     37.187      8.905  0.000e+00</t>
  </si>
  <si>
    <t xml:space="preserve"> 501.750741    20.1558    55.5877   7.219988     1.6000     35.027      8.883  0.000e+00</t>
  </si>
  <si>
    <t xml:space="preserve"> 501.875741    20.2218    58.5102   7.556766     1.3062     29.128      8.856  0.000e+00</t>
  </si>
  <si>
    <t xml:space="preserve"> 502.000741    20.1948    59.9738   7.714673     1.2564     28.251      8.853  0.000e+00</t>
  </si>
  <si>
    <t xml:space="preserve"> 502.125741    20.1944    60.8342   7.809527   -26.5318     26.800      8.854  0.000e+00</t>
  </si>
  <si>
    <t xml:space="preserve"> 502.250741    20.1730    63.3070   8.076953   -25.9040     26.166      8.853  0.000e+00</t>
  </si>
  <si>
    <t xml:space="preserve"> 502.375741    20.2126    66.0280   8.378993   -26.9666     27.239      8.867  0.000e+00</t>
  </si>
  <si>
    <t xml:space="preserve"> 502.500741    20.2279    66.2495   8.405574   -34.9521     35.305      8.901  0.000e+00</t>
  </si>
  <si>
    <t xml:space="preserve"> 502.625741    20.0845    62.4883   7.972809   -34.9576     35.311      8.921  0.000e+00</t>
  </si>
  <si>
    <t xml:space="preserve"> 502.750741    19.7479    64.1964   8.101489   -36.5850     36.955      8.890  0.000e+00</t>
  </si>
  <si>
    <t xml:space="preserve"> 502.875741    19.6212    58.9500   7.510516     1.3530     29.939      8.870  0.000e+00</t>
  </si>
  <si>
    <t xml:space="preserve"> 503.000741    19.6399    62.5303   7.903490   -25.8707     26.132      8.861  0.000e+00</t>
  </si>
  <si>
    <t xml:space="preserve"> 503.125741    19.9618    63.8235   8.097456   -23.4803     23.717      8.851  0.000e+00</t>
  </si>
  <si>
    <t xml:space="preserve"> 503.250741    20.0317    73.9706   9.189465   -21.2330     21.447      8.843  0.000e+00</t>
  </si>
  <si>
    <t xml:space="preserve"> 503.375741    20.0585    76.0672   9.412838   -17.8088     17.989      8.852  0.000e+00</t>
  </si>
  <si>
    <t xml:space="preserve"> 503.500741    20.1217    51.8404   6.791092     1.1571     24.760      8.887  0.000e+00</t>
  </si>
  <si>
    <t xml:space="preserve"> 503.625741    19.3406    60.5333   7.638277   -34.2882     34.635      8.917  0.000e+00</t>
  </si>
  <si>
    <t xml:space="preserve"> 503.750741    18.5156    67.8500   8.274171   -37.2847     37.661      8.913  0.000e+00</t>
  </si>
  <si>
    <t xml:space="preserve"> 503.875741    17.7353    55.8983   6.890396     1.4322     30.097      8.900  0.000e+00</t>
  </si>
  <si>
    <t xml:space="preserve"> 504.000741    18.1660    59.1275   7.300395     1.2097     26.122      8.898  0.000e+00</t>
  </si>
  <si>
    <t xml:space="preserve"> 504.125741    18.2396    56.8541   7.068767     1.0956     23.367      8.884  0.000e+00</t>
  </si>
  <si>
    <t xml:space="preserve"> 504.250741    18.3540    57.5272   7.158575     0.9418     20.208      8.865  0.000e+00</t>
  </si>
  <si>
    <t xml:space="preserve"> 504.375741    18.5603    57.2013   7.155109     0.9132     19.629      8.868  0.000e+00</t>
  </si>
  <si>
    <t xml:space="preserve"> 504.500741    17.4486    59.1813   7.193615     1.4926     31.832      8.913  0.000e+00</t>
  </si>
  <si>
    <t xml:space="preserve"> 504.625741    16.8042    61.4762   7.329045   -36.8988     37.272      8.947  0.000e+00</t>
  </si>
  <si>
    <t xml:space="preserve"> 504.750741    16.5995    62.7484   7.425548   -36.0773     36.442      8.937  0.000e+00</t>
  </si>
  <si>
    <t xml:space="preserve"> 504.875741    16.2565    58.2988   6.917561     1.3816     28.678      8.906  0.000e+00</t>
  </si>
  <si>
    <t xml:space="preserve"> 505.000741    16.4922    60.2638   7.155307   -26.6960     26.966      8.907  0.000e+00</t>
  </si>
  <si>
    <t xml:space="preserve"> 505.125741    16.5895    61.1979   7.266168   -26.2773     26.543      8.911  0.000e+00</t>
  </si>
  <si>
    <t xml:space="preserve"> 505.250741    16.3669    62.1817   7.330299   -25.2195     25.474      8.908  0.000e+00</t>
  </si>
  <si>
    <t xml:space="preserve"> 505.375741    16.4258    61.9874   7.320153   -28.7473     29.038      8.918  0.000e+00</t>
  </si>
  <si>
    <t>0.000e+00</t>
  </si>
  <si>
    <t>Date</t>
  </si>
  <si>
    <t>Jours jul</t>
  </si>
  <si>
    <t>Temp</t>
  </si>
  <si>
    <t>Salinity</t>
  </si>
  <si>
    <t>Conductivity</t>
  </si>
  <si>
    <t>O2 (mL/L)</t>
  </si>
  <si>
    <t>O2 (%)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</si>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</sst>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\ hh:mm:ss"/>
  </numFmts>
  <fonts count="3" x14ac:knownFonts="1">
    <font>
      <sz val="12"/>
      <color theme="1"/>
      <name val="Police corps"/>
      <family val="2"/>
    </font>
    <font>
      <u/>
      <sz val="12"/>
      <color theme="10"/>
      <name val="Police corps"/>
      <family val="2"/>
    </font>
    <font>
      <u/>
      <sz val="12"/>
      <color theme="11"/>
      <name val="Police corp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84362316943161"/>
          <c:y val="0.211111111111111"/>
          <c:w val="0.947135803392747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DonneesFiltrees!$C$2</c:f>
              <c:strCache>
                <c:ptCount val="1"/>
                <c:pt idx="0">
                  <c:v>Temp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DonneesFiltrees!$A$3:$A$2005</c:f>
              <c:numCache>
                <c:formatCode>yyyy\-mm\-dd\ hh:mm:ss</c:formatCode>
                <c:ptCount val="2003"/>
                <c:pt idx="0">
                  <c:v>43700.500741</c:v>
                </c:pt>
                <c:pt idx="1">
                  <c:v>43700.625741</c:v>
                </c:pt>
                <c:pt idx="2">
                  <c:v>43700.750741</c:v>
                </c:pt>
                <c:pt idx="3">
                  <c:v>43700.875741</c:v>
                </c:pt>
                <c:pt idx="4">
                  <c:v>43701.000741</c:v>
                </c:pt>
                <c:pt idx="5">
                  <c:v>43701.125741</c:v>
                </c:pt>
                <c:pt idx="6">
                  <c:v>43701.250741</c:v>
                </c:pt>
                <c:pt idx="7">
                  <c:v>43701.375741</c:v>
                </c:pt>
                <c:pt idx="8">
                  <c:v>43701.500741</c:v>
                </c:pt>
                <c:pt idx="9">
                  <c:v>43701.625741</c:v>
                </c:pt>
                <c:pt idx="10">
                  <c:v>43701.750741</c:v>
                </c:pt>
                <c:pt idx="11">
                  <c:v>43701.875741</c:v>
                </c:pt>
                <c:pt idx="12">
                  <c:v>43702.000741</c:v>
                </c:pt>
                <c:pt idx="13">
                  <c:v>43702.125741</c:v>
                </c:pt>
                <c:pt idx="14">
                  <c:v>43702.250741</c:v>
                </c:pt>
                <c:pt idx="15">
                  <c:v>43702.375741</c:v>
                </c:pt>
                <c:pt idx="16">
                  <c:v>43702.500741</c:v>
                </c:pt>
                <c:pt idx="17">
                  <c:v>43702.625741</c:v>
                </c:pt>
                <c:pt idx="18">
                  <c:v>43702.750741</c:v>
                </c:pt>
                <c:pt idx="19">
                  <c:v>43702.875741</c:v>
                </c:pt>
                <c:pt idx="20">
                  <c:v>43703.000741</c:v>
                </c:pt>
                <c:pt idx="21">
                  <c:v>43703.125741</c:v>
                </c:pt>
                <c:pt idx="22">
                  <c:v>43703.250741</c:v>
                </c:pt>
                <c:pt idx="23">
                  <c:v>43703.375741</c:v>
                </c:pt>
                <c:pt idx="24">
                  <c:v>43703.500741</c:v>
                </c:pt>
                <c:pt idx="25">
                  <c:v>43703.625741</c:v>
                </c:pt>
                <c:pt idx="26">
                  <c:v>43703.750741</c:v>
                </c:pt>
                <c:pt idx="27">
                  <c:v>43703.875741</c:v>
                </c:pt>
                <c:pt idx="28">
                  <c:v>43704.000741</c:v>
                </c:pt>
                <c:pt idx="29">
                  <c:v>43704.125741</c:v>
                </c:pt>
                <c:pt idx="30">
                  <c:v>43704.250741</c:v>
                </c:pt>
                <c:pt idx="31">
                  <c:v>43704.375741</c:v>
                </c:pt>
                <c:pt idx="32">
                  <c:v>43704.500741</c:v>
                </c:pt>
                <c:pt idx="33">
                  <c:v>43704.625741</c:v>
                </c:pt>
                <c:pt idx="34">
                  <c:v>43704.750741</c:v>
                </c:pt>
                <c:pt idx="35">
                  <c:v>43704.875741</c:v>
                </c:pt>
                <c:pt idx="36">
                  <c:v>43705.000741</c:v>
                </c:pt>
                <c:pt idx="37">
                  <c:v>43705.125741</c:v>
                </c:pt>
                <c:pt idx="38">
                  <c:v>43705.250741</c:v>
                </c:pt>
                <c:pt idx="39">
                  <c:v>43705.375741</c:v>
                </c:pt>
                <c:pt idx="40">
                  <c:v>43705.500741</c:v>
                </c:pt>
                <c:pt idx="41">
                  <c:v>43705.625741</c:v>
                </c:pt>
                <c:pt idx="42">
                  <c:v>43705.750741</c:v>
                </c:pt>
                <c:pt idx="43">
                  <c:v>43705.875741</c:v>
                </c:pt>
                <c:pt idx="44">
                  <c:v>43706.000741</c:v>
                </c:pt>
                <c:pt idx="45">
                  <c:v>43706.125741</c:v>
                </c:pt>
                <c:pt idx="46">
                  <c:v>43706.250741</c:v>
                </c:pt>
                <c:pt idx="47">
                  <c:v>43706.375741</c:v>
                </c:pt>
                <c:pt idx="48">
                  <c:v>43706.500741</c:v>
                </c:pt>
                <c:pt idx="49">
                  <c:v>43706.625741</c:v>
                </c:pt>
                <c:pt idx="50">
                  <c:v>43706.750741</c:v>
                </c:pt>
                <c:pt idx="51">
                  <c:v>43706.875741</c:v>
                </c:pt>
                <c:pt idx="52">
                  <c:v>43707.000741</c:v>
                </c:pt>
                <c:pt idx="53">
                  <c:v>43707.125741</c:v>
                </c:pt>
                <c:pt idx="54">
                  <c:v>43707.250741</c:v>
                </c:pt>
                <c:pt idx="55">
                  <c:v>43707.375741</c:v>
                </c:pt>
                <c:pt idx="56">
                  <c:v>43707.500741</c:v>
                </c:pt>
                <c:pt idx="57">
                  <c:v>43707.625741</c:v>
                </c:pt>
                <c:pt idx="58">
                  <c:v>43707.750741</c:v>
                </c:pt>
                <c:pt idx="59">
                  <c:v>43707.875741</c:v>
                </c:pt>
                <c:pt idx="60">
                  <c:v>43708.000741</c:v>
                </c:pt>
                <c:pt idx="61">
                  <c:v>43708.125741</c:v>
                </c:pt>
                <c:pt idx="62">
                  <c:v>43708.250741</c:v>
                </c:pt>
                <c:pt idx="63">
                  <c:v>43708.375741</c:v>
                </c:pt>
                <c:pt idx="64">
                  <c:v>43708.500741</c:v>
                </c:pt>
                <c:pt idx="65">
                  <c:v>43708.625741</c:v>
                </c:pt>
                <c:pt idx="66">
                  <c:v>43708.750741</c:v>
                </c:pt>
                <c:pt idx="67">
                  <c:v>43708.875741</c:v>
                </c:pt>
                <c:pt idx="68">
                  <c:v>43709.000741</c:v>
                </c:pt>
                <c:pt idx="69">
                  <c:v>43709.125741</c:v>
                </c:pt>
                <c:pt idx="70">
                  <c:v>43709.250741</c:v>
                </c:pt>
                <c:pt idx="71">
                  <c:v>43709.375741</c:v>
                </c:pt>
                <c:pt idx="72">
                  <c:v>43709.500741</c:v>
                </c:pt>
                <c:pt idx="73">
                  <c:v>43709.625741</c:v>
                </c:pt>
                <c:pt idx="74">
                  <c:v>43709.750741</c:v>
                </c:pt>
                <c:pt idx="75">
                  <c:v>43709.875741</c:v>
                </c:pt>
                <c:pt idx="76">
                  <c:v>43710.000741</c:v>
                </c:pt>
                <c:pt idx="77">
                  <c:v>43710.125741</c:v>
                </c:pt>
                <c:pt idx="78">
                  <c:v>43710.250741</c:v>
                </c:pt>
                <c:pt idx="79">
                  <c:v>43710.375741</c:v>
                </c:pt>
                <c:pt idx="80">
                  <c:v>43710.500741</c:v>
                </c:pt>
                <c:pt idx="81">
                  <c:v>43710.625741</c:v>
                </c:pt>
                <c:pt idx="82">
                  <c:v>43710.750741</c:v>
                </c:pt>
                <c:pt idx="83">
                  <c:v>43710.875741</c:v>
                </c:pt>
                <c:pt idx="84">
                  <c:v>43711.000741</c:v>
                </c:pt>
                <c:pt idx="85">
                  <c:v>43711.125741</c:v>
                </c:pt>
                <c:pt idx="86">
                  <c:v>43711.250741</c:v>
                </c:pt>
                <c:pt idx="87">
                  <c:v>43711.375741</c:v>
                </c:pt>
                <c:pt idx="88">
                  <c:v>43711.500741</c:v>
                </c:pt>
                <c:pt idx="89">
                  <c:v>43711.625741</c:v>
                </c:pt>
                <c:pt idx="90">
                  <c:v>43711.750741</c:v>
                </c:pt>
                <c:pt idx="91">
                  <c:v>43711.875741</c:v>
                </c:pt>
                <c:pt idx="92">
                  <c:v>43712.000741</c:v>
                </c:pt>
                <c:pt idx="93">
                  <c:v>43712.125741</c:v>
                </c:pt>
                <c:pt idx="94">
                  <c:v>43712.250741</c:v>
                </c:pt>
                <c:pt idx="95">
                  <c:v>43712.375741</c:v>
                </c:pt>
                <c:pt idx="96">
                  <c:v>43712.500741</c:v>
                </c:pt>
                <c:pt idx="97">
                  <c:v>43712.625741</c:v>
                </c:pt>
                <c:pt idx="98">
                  <c:v>43712.750741</c:v>
                </c:pt>
                <c:pt idx="99">
                  <c:v>43712.875741</c:v>
                </c:pt>
                <c:pt idx="100">
                  <c:v>43713.000741</c:v>
                </c:pt>
                <c:pt idx="101">
                  <c:v>43713.125741</c:v>
                </c:pt>
                <c:pt idx="102">
                  <c:v>43713.250741</c:v>
                </c:pt>
                <c:pt idx="103">
                  <c:v>43713.375741</c:v>
                </c:pt>
                <c:pt idx="104">
                  <c:v>43713.500741</c:v>
                </c:pt>
                <c:pt idx="105">
                  <c:v>43713.625741</c:v>
                </c:pt>
                <c:pt idx="106">
                  <c:v>43713.750741</c:v>
                </c:pt>
                <c:pt idx="107">
                  <c:v>43713.875741</c:v>
                </c:pt>
                <c:pt idx="108">
                  <c:v>43714.000741</c:v>
                </c:pt>
                <c:pt idx="109">
                  <c:v>43714.125741</c:v>
                </c:pt>
                <c:pt idx="110">
                  <c:v>43714.250741</c:v>
                </c:pt>
                <c:pt idx="111">
                  <c:v>43714.375741</c:v>
                </c:pt>
                <c:pt idx="112">
                  <c:v>43714.500741</c:v>
                </c:pt>
                <c:pt idx="113">
                  <c:v>43714.625741</c:v>
                </c:pt>
                <c:pt idx="114">
                  <c:v>43714.750741</c:v>
                </c:pt>
                <c:pt idx="115">
                  <c:v>43714.875741</c:v>
                </c:pt>
                <c:pt idx="116">
                  <c:v>43715.000741</c:v>
                </c:pt>
                <c:pt idx="117">
                  <c:v>43715.125741</c:v>
                </c:pt>
                <c:pt idx="118">
                  <c:v>43715.250741</c:v>
                </c:pt>
                <c:pt idx="119">
                  <c:v>43715.375741</c:v>
                </c:pt>
                <c:pt idx="120">
                  <c:v>43715.500741</c:v>
                </c:pt>
                <c:pt idx="121">
                  <c:v>43715.625741</c:v>
                </c:pt>
                <c:pt idx="122">
                  <c:v>43715.750741</c:v>
                </c:pt>
                <c:pt idx="123">
                  <c:v>43715.875741</c:v>
                </c:pt>
                <c:pt idx="124">
                  <c:v>43716.000741</c:v>
                </c:pt>
                <c:pt idx="125">
                  <c:v>43716.125741</c:v>
                </c:pt>
                <c:pt idx="126">
                  <c:v>43716.250741</c:v>
                </c:pt>
                <c:pt idx="127">
                  <c:v>43716.375741</c:v>
                </c:pt>
                <c:pt idx="128">
                  <c:v>43716.500741</c:v>
                </c:pt>
                <c:pt idx="129">
                  <c:v>43716.625741</c:v>
                </c:pt>
                <c:pt idx="130">
                  <c:v>43716.750741</c:v>
                </c:pt>
                <c:pt idx="131">
                  <c:v>43716.875741</c:v>
                </c:pt>
                <c:pt idx="132">
                  <c:v>43717.000741</c:v>
                </c:pt>
                <c:pt idx="133">
                  <c:v>43717.125741</c:v>
                </c:pt>
                <c:pt idx="134">
                  <c:v>43717.250741</c:v>
                </c:pt>
                <c:pt idx="135">
                  <c:v>43717.375741</c:v>
                </c:pt>
                <c:pt idx="136">
                  <c:v>43717.500741</c:v>
                </c:pt>
                <c:pt idx="137">
                  <c:v>43717.625741</c:v>
                </c:pt>
                <c:pt idx="138">
                  <c:v>43717.750741</c:v>
                </c:pt>
                <c:pt idx="139">
                  <c:v>43717.875741</c:v>
                </c:pt>
                <c:pt idx="140">
                  <c:v>43718.000741</c:v>
                </c:pt>
                <c:pt idx="141">
                  <c:v>43718.125741</c:v>
                </c:pt>
                <c:pt idx="142">
                  <c:v>43718.250741</c:v>
                </c:pt>
                <c:pt idx="143">
                  <c:v>43718.375741</c:v>
                </c:pt>
                <c:pt idx="144">
                  <c:v>43718.500741</c:v>
                </c:pt>
                <c:pt idx="145">
                  <c:v>43718.625741</c:v>
                </c:pt>
                <c:pt idx="146">
                  <c:v>43718.750741</c:v>
                </c:pt>
                <c:pt idx="147">
                  <c:v>43718.875741</c:v>
                </c:pt>
                <c:pt idx="148">
                  <c:v>43719.000741</c:v>
                </c:pt>
                <c:pt idx="149">
                  <c:v>43719.125741</c:v>
                </c:pt>
                <c:pt idx="150">
                  <c:v>43719.250741</c:v>
                </c:pt>
                <c:pt idx="151">
                  <c:v>43719.375741</c:v>
                </c:pt>
                <c:pt idx="152">
                  <c:v>43719.500741</c:v>
                </c:pt>
                <c:pt idx="153">
                  <c:v>43719.625741</c:v>
                </c:pt>
                <c:pt idx="154">
                  <c:v>43719.750741</c:v>
                </c:pt>
                <c:pt idx="155">
                  <c:v>43719.875741</c:v>
                </c:pt>
                <c:pt idx="156">
                  <c:v>43720.000741</c:v>
                </c:pt>
                <c:pt idx="157">
                  <c:v>43720.125741</c:v>
                </c:pt>
                <c:pt idx="158">
                  <c:v>43720.250741</c:v>
                </c:pt>
                <c:pt idx="159">
                  <c:v>43720.375741</c:v>
                </c:pt>
                <c:pt idx="160">
                  <c:v>43720.500741</c:v>
                </c:pt>
                <c:pt idx="161">
                  <c:v>43720.625741</c:v>
                </c:pt>
                <c:pt idx="162">
                  <c:v>43720.750741</c:v>
                </c:pt>
                <c:pt idx="163">
                  <c:v>43720.875741</c:v>
                </c:pt>
                <c:pt idx="164">
                  <c:v>43721.000741</c:v>
                </c:pt>
                <c:pt idx="165">
                  <c:v>43721.125741</c:v>
                </c:pt>
                <c:pt idx="166">
                  <c:v>43721.250741</c:v>
                </c:pt>
                <c:pt idx="167">
                  <c:v>43721.375741</c:v>
                </c:pt>
                <c:pt idx="168">
                  <c:v>43721.500741</c:v>
                </c:pt>
                <c:pt idx="169">
                  <c:v>43721.625741</c:v>
                </c:pt>
                <c:pt idx="170">
                  <c:v>43721.750741</c:v>
                </c:pt>
                <c:pt idx="171">
                  <c:v>43721.875741</c:v>
                </c:pt>
                <c:pt idx="172">
                  <c:v>43722.000741</c:v>
                </c:pt>
                <c:pt idx="173">
                  <c:v>43722.125741</c:v>
                </c:pt>
                <c:pt idx="174">
                  <c:v>43722.250741</c:v>
                </c:pt>
                <c:pt idx="175">
                  <c:v>43722.375741</c:v>
                </c:pt>
                <c:pt idx="176">
                  <c:v>43722.500741</c:v>
                </c:pt>
                <c:pt idx="177">
                  <c:v>43722.625741</c:v>
                </c:pt>
                <c:pt idx="178">
                  <c:v>43722.750741</c:v>
                </c:pt>
                <c:pt idx="179">
                  <c:v>43722.875741</c:v>
                </c:pt>
                <c:pt idx="180">
                  <c:v>43723.000741</c:v>
                </c:pt>
                <c:pt idx="181">
                  <c:v>43723.125741</c:v>
                </c:pt>
                <c:pt idx="182">
                  <c:v>43723.250741</c:v>
                </c:pt>
                <c:pt idx="183">
                  <c:v>43723.375741</c:v>
                </c:pt>
                <c:pt idx="184">
                  <c:v>43723.500741</c:v>
                </c:pt>
                <c:pt idx="185">
                  <c:v>43723.625741</c:v>
                </c:pt>
                <c:pt idx="186">
                  <c:v>43723.750741</c:v>
                </c:pt>
                <c:pt idx="187">
                  <c:v>43723.875741</c:v>
                </c:pt>
                <c:pt idx="188">
                  <c:v>43724.000741</c:v>
                </c:pt>
                <c:pt idx="189">
                  <c:v>43724.125741</c:v>
                </c:pt>
                <c:pt idx="190">
                  <c:v>43724.250741</c:v>
                </c:pt>
                <c:pt idx="191">
                  <c:v>43724.375741</c:v>
                </c:pt>
                <c:pt idx="192">
                  <c:v>43724.500741</c:v>
                </c:pt>
                <c:pt idx="193">
                  <c:v>43724.625741</c:v>
                </c:pt>
                <c:pt idx="194">
                  <c:v>43724.750741</c:v>
                </c:pt>
                <c:pt idx="195">
                  <c:v>43724.875741</c:v>
                </c:pt>
                <c:pt idx="196">
                  <c:v>43725.000741</c:v>
                </c:pt>
                <c:pt idx="197">
                  <c:v>43725.125741</c:v>
                </c:pt>
                <c:pt idx="198">
                  <c:v>43725.250741</c:v>
                </c:pt>
                <c:pt idx="199">
                  <c:v>43725.375741</c:v>
                </c:pt>
                <c:pt idx="200">
                  <c:v>43725.500741</c:v>
                </c:pt>
                <c:pt idx="201">
                  <c:v>43725.625741</c:v>
                </c:pt>
                <c:pt idx="202">
                  <c:v>43725.750741</c:v>
                </c:pt>
                <c:pt idx="203">
                  <c:v>43725.875741</c:v>
                </c:pt>
                <c:pt idx="204">
                  <c:v>43726.000741</c:v>
                </c:pt>
                <c:pt idx="205">
                  <c:v>43726.125741</c:v>
                </c:pt>
                <c:pt idx="206">
                  <c:v>43726.250741</c:v>
                </c:pt>
                <c:pt idx="207">
                  <c:v>43726.375741</c:v>
                </c:pt>
                <c:pt idx="208">
                  <c:v>43726.500741</c:v>
                </c:pt>
                <c:pt idx="209">
                  <c:v>43726.625741</c:v>
                </c:pt>
                <c:pt idx="210">
                  <c:v>43726.750741</c:v>
                </c:pt>
                <c:pt idx="211">
                  <c:v>43726.875741</c:v>
                </c:pt>
                <c:pt idx="212">
                  <c:v>43727.000741</c:v>
                </c:pt>
                <c:pt idx="213">
                  <c:v>43727.125741</c:v>
                </c:pt>
                <c:pt idx="214">
                  <c:v>43727.250741</c:v>
                </c:pt>
                <c:pt idx="215">
                  <c:v>43727.375741</c:v>
                </c:pt>
                <c:pt idx="216">
                  <c:v>43727.500741</c:v>
                </c:pt>
                <c:pt idx="217">
                  <c:v>43727.625741</c:v>
                </c:pt>
                <c:pt idx="218">
                  <c:v>43727.750741</c:v>
                </c:pt>
                <c:pt idx="219">
                  <c:v>43727.875741</c:v>
                </c:pt>
                <c:pt idx="220">
                  <c:v>43728.000741</c:v>
                </c:pt>
                <c:pt idx="221">
                  <c:v>43728.125741</c:v>
                </c:pt>
                <c:pt idx="222">
                  <c:v>43728.250741</c:v>
                </c:pt>
                <c:pt idx="223">
                  <c:v>43728.375741</c:v>
                </c:pt>
                <c:pt idx="224">
                  <c:v>43728.500741</c:v>
                </c:pt>
                <c:pt idx="225">
                  <c:v>43728.625741</c:v>
                </c:pt>
                <c:pt idx="226">
                  <c:v>43728.750741</c:v>
                </c:pt>
                <c:pt idx="227">
                  <c:v>43728.875741</c:v>
                </c:pt>
                <c:pt idx="228">
                  <c:v>43729.000741</c:v>
                </c:pt>
                <c:pt idx="229">
                  <c:v>43729.125741</c:v>
                </c:pt>
                <c:pt idx="230">
                  <c:v>43729.250741</c:v>
                </c:pt>
                <c:pt idx="231">
                  <c:v>43729.375741</c:v>
                </c:pt>
                <c:pt idx="232">
                  <c:v>43729.500741</c:v>
                </c:pt>
                <c:pt idx="233">
                  <c:v>43729.625741</c:v>
                </c:pt>
                <c:pt idx="234">
                  <c:v>43729.750741</c:v>
                </c:pt>
                <c:pt idx="235">
                  <c:v>43729.875741</c:v>
                </c:pt>
                <c:pt idx="236">
                  <c:v>43730.000741</c:v>
                </c:pt>
                <c:pt idx="237">
                  <c:v>43730.125741</c:v>
                </c:pt>
                <c:pt idx="238">
                  <c:v>43730.250741</c:v>
                </c:pt>
                <c:pt idx="239">
                  <c:v>43730.375741</c:v>
                </c:pt>
                <c:pt idx="240">
                  <c:v>43730.500741</c:v>
                </c:pt>
                <c:pt idx="241">
                  <c:v>43730.625741</c:v>
                </c:pt>
                <c:pt idx="242">
                  <c:v>43730.750741</c:v>
                </c:pt>
                <c:pt idx="243">
                  <c:v>43730.875741</c:v>
                </c:pt>
                <c:pt idx="244">
                  <c:v>43731.000741</c:v>
                </c:pt>
                <c:pt idx="245">
                  <c:v>43731.125741</c:v>
                </c:pt>
                <c:pt idx="246">
                  <c:v>43731.250741</c:v>
                </c:pt>
                <c:pt idx="247">
                  <c:v>43731.375741</c:v>
                </c:pt>
                <c:pt idx="248">
                  <c:v>43731.500741</c:v>
                </c:pt>
                <c:pt idx="249">
                  <c:v>43731.625741</c:v>
                </c:pt>
                <c:pt idx="250">
                  <c:v>43731.750741</c:v>
                </c:pt>
                <c:pt idx="251">
                  <c:v>43731.875741</c:v>
                </c:pt>
                <c:pt idx="252">
                  <c:v>43732.000741</c:v>
                </c:pt>
                <c:pt idx="253">
                  <c:v>43732.125741</c:v>
                </c:pt>
                <c:pt idx="254">
                  <c:v>43732.250741</c:v>
                </c:pt>
                <c:pt idx="255">
                  <c:v>43732.375741</c:v>
                </c:pt>
                <c:pt idx="256">
                  <c:v>43732.500741</c:v>
                </c:pt>
                <c:pt idx="257">
                  <c:v>43732.625741</c:v>
                </c:pt>
                <c:pt idx="258">
                  <c:v>43732.750741</c:v>
                </c:pt>
                <c:pt idx="259">
                  <c:v>43732.875741</c:v>
                </c:pt>
                <c:pt idx="260">
                  <c:v>43733.000741</c:v>
                </c:pt>
                <c:pt idx="261">
                  <c:v>43733.125741</c:v>
                </c:pt>
                <c:pt idx="262">
                  <c:v>43733.250741</c:v>
                </c:pt>
                <c:pt idx="263">
                  <c:v>43733.375741</c:v>
                </c:pt>
                <c:pt idx="264">
                  <c:v>43733.500741</c:v>
                </c:pt>
                <c:pt idx="265">
                  <c:v>43733.625741</c:v>
                </c:pt>
                <c:pt idx="266">
                  <c:v>43733.750741</c:v>
                </c:pt>
                <c:pt idx="267">
                  <c:v>43733.875741</c:v>
                </c:pt>
                <c:pt idx="268">
                  <c:v>43734.000741</c:v>
                </c:pt>
                <c:pt idx="269">
                  <c:v>43734.125741</c:v>
                </c:pt>
                <c:pt idx="270">
                  <c:v>43734.250741</c:v>
                </c:pt>
                <c:pt idx="271">
                  <c:v>43734.375741</c:v>
                </c:pt>
                <c:pt idx="272">
                  <c:v>43734.500741</c:v>
                </c:pt>
                <c:pt idx="273">
                  <c:v>43734.625741</c:v>
                </c:pt>
                <c:pt idx="274">
                  <c:v>43734.750741</c:v>
                </c:pt>
                <c:pt idx="275">
                  <c:v>43734.875741</c:v>
                </c:pt>
                <c:pt idx="276">
                  <c:v>43735.000741</c:v>
                </c:pt>
                <c:pt idx="277">
                  <c:v>43735.125741</c:v>
                </c:pt>
                <c:pt idx="278">
                  <c:v>43735.250741</c:v>
                </c:pt>
                <c:pt idx="279">
                  <c:v>43735.375741</c:v>
                </c:pt>
                <c:pt idx="280">
                  <c:v>43735.500741</c:v>
                </c:pt>
                <c:pt idx="281">
                  <c:v>43735.625741</c:v>
                </c:pt>
                <c:pt idx="282">
                  <c:v>43735.750741</c:v>
                </c:pt>
                <c:pt idx="283">
                  <c:v>43735.875741</c:v>
                </c:pt>
                <c:pt idx="284">
                  <c:v>43736.000741</c:v>
                </c:pt>
                <c:pt idx="285">
                  <c:v>43736.125741</c:v>
                </c:pt>
                <c:pt idx="286">
                  <c:v>43736.250741</c:v>
                </c:pt>
                <c:pt idx="287">
                  <c:v>43736.375741</c:v>
                </c:pt>
                <c:pt idx="288">
                  <c:v>43736.500741</c:v>
                </c:pt>
                <c:pt idx="289">
                  <c:v>43736.625741</c:v>
                </c:pt>
                <c:pt idx="290">
                  <c:v>43736.750741</c:v>
                </c:pt>
                <c:pt idx="291">
                  <c:v>43736.875741</c:v>
                </c:pt>
                <c:pt idx="292">
                  <c:v>43737.000741</c:v>
                </c:pt>
                <c:pt idx="293">
                  <c:v>43737.125741</c:v>
                </c:pt>
                <c:pt idx="294">
                  <c:v>43737.250741</c:v>
                </c:pt>
                <c:pt idx="295">
                  <c:v>43737.375741</c:v>
                </c:pt>
                <c:pt idx="296">
                  <c:v>43737.500741</c:v>
                </c:pt>
                <c:pt idx="297">
                  <c:v>43737.625741</c:v>
                </c:pt>
                <c:pt idx="298">
                  <c:v>43737.750741</c:v>
                </c:pt>
                <c:pt idx="299">
                  <c:v>43737.875741</c:v>
                </c:pt>
                <c:pt idx="300">
                  <c:v>43738.000741</c:v>
                </c:pt>
                <c:pt idx="301">
                  <c:v>43738.125741</c:v>
                </c:pt>
                <c:pt idx="302">
                  <c:v>43738.250741</c:v>
                </c:pt>
                <c:pt idx="303">
                  <c:v>43738.375741</c:v>
                </c:pt>
                <c:pt idx="304">
                  <c:v>43738.500741</c:v>
                </c:pt>
                <c:pt idx="305">
                  <c:v>43738.625741</c:v>
                </c:pt>
                <c:pt idx="306">
                  <c:v>43738.750741</c:v>
                </c:pt>
                <c:pt idx="307">
                  <c:v>43738.875741</c:v>
                </c:pt>
                <c:pt idx="308">
                  <c:v>43739.000741</c:v>
                </c:pt>
                <c:pt idx="309">
                  <c:v>43739.125741</c:v>
                </c:pt>
                <c:pt idx="310">
                  <c:v>43739.250741</c:v>
                </c:pt>
                <c:pt idx="311">
                  <c:v>43739.375741</c:v>
                </c:pt>
                <c:pt idx="312">
                  <c:v>43739.500741</c:v>
                </c:pt>
                <c:pt idx="313">
                  <c:v>43739.625741</c:v>
                </c:pt>
                <c:pt idx="314">
                  <c:v>43739.750741</c:v>
                </c:pt>
                <c:pt idx="315">
                  <c:v>43739.875741</c:v>
                </c:pt>
                <c:pt idx="316">
                  <c:v>43740.000741</c:v>
                </c:pt>
                <c:pt idx="317">
                  <c:v>43740.125741</c:v>
                </c:pt>
                <c:pt idx="318">
                  <c:v>43740.250741</c:v>
                </c:pt>
                <c:pt idx="319">
                  <c:v>43740.375741</c:v>
                </c:pt>
                <c:pt idx="320">
                  <c:v>43740.500741</c:v>
                </c:pt>
                <c:pt idx="321">
                  <c:v>43740.625741</c:v>
                </c:pt>
                <c:pt idx="322">
                  <c:v>43740.750741</c:v>
                </c:pt>
                <c:pt idx="323">
                  <c:v>43740.875741</c:v>
                </c:pt>
                <c:pt idx="324">
                  <c:v>43741.000741</c:v>
                </c:pt>
                <c:pt idx="325">
                  <c:v>43741.125741</c:v>
                </c:pt>
                <c:pt idx="326">
                  <c:v>43741.250741</c:v>
                </c:pt>
                <c:pt idx="327">
                  <c:v>43741.375741</c:v>
                </c:pt>
                <c:pt idx="328">
                  <c:v>43741.500741</c:v>
                </c:pt>
                <c:pt idx="329">
                  <c:v>43741.625741</c:v>
                </c:pt>
                <c:pt idx="330">
                  <c:v>43741.750741</c:v>
                </c:pt>
                <c:pt idx="331">
                  <c:v>43741.875741</c:v>
                </c:pt>
                <c:pt idx="332">
                  <c:v>43742.000741</c:v>
                </c:pt>
                <c:pt idx="333">
                  <c:v>43742.125741</c:v>
                </c:pt>
                <c:pt idx="334">
                  <c:v>43742.250741</c:v>
                </c:pt>
                <c:pt idx="335">
                  <c:v>43742.375741</c:v>
                </c:pt>
                <c:pt idx="336">
                  <c:v>43742.500741</c:v>
                </c:pt>
                <c:pt idx="337">
                  <c:v>43742.625741</c:v>
                </c:pt>
                <c:pt idx="338">
                  <c:v>43742.750741</c:v>
                </c:pt>
                <c:pt idx="339">
                  <c:v>43742.875741</c:v>
                </c:pt>
                <c:pt idx="340">
                  <c:v>43743.000741</c:v>
                </c:pt>
                <c:pt idx="341">
                  <c:v>43743.125741</c:v>
                </c:pt>
                <c:pt idx="342">
                  <c:v>43743.250741</c:v>
                </c:pt>
                <c:pt idx="343">
                  <c:v>43743.375741</c:v>
                </c:pt>
                <c:pt idx="344">
                  <c:v>43743.500741</c:v>
                </c:pt>
                <c:pt idx="345">
                  <c:v>43743.625741</c:v>
                </c:pt>
                <c:pt idx="346">
                  <c:v>43743.750741</c:v>
                </c:pt>
                <c:pt idx="347">
                  <c:v>43743.875741</c:v>
                </c:pt>
                <c:pt idx="348">
                  <c:v>43744.000741</c:v>
                </c:pt>
                <c:pt idx="349">
                  <c:v>43744.125741</c:v>
                </c:pt>
                <c:pt idx="350">
                  <c:v>43744.250741</c:v>
                </c:pt>
                <c:pt idx="351">
                  <c:v>43744.375741</c:v>
                </c:pt>
                <c:pt idx="352">
                  <c:v>43744.500741</c:v>
                </c:pt>
                <c:pt idx="353">
                  <c:v>43744.625741</c:v>
                </c:pt>
                <c:pt idx="354">
                  <c:v>43744.750741</c:v>
                </c:pt>
                <c:pt idx="355">
                  <c:v>43744.875741</c:v>
                </c:pt>
                <c:pt idx="356">
                  <c:v>43745.000741</c:v>
                </c:pt>
                <c:pt idx="357">
                  <c:v>43745.125741</c:v>
                </c:pt>
                <c:pt idx="358">
                  <c:v>43745.250741</c:v>
                </c:pt>
                <c:pt idx="359">
                  <c:v>43745.375741</c:v>
                </c:pt>
                <c:pt idx="360">
                  <c:v>43745.500741</c:v>
                </c:pt>
                <c:pt idx="361">
                  <c:v>43745.625741</c:v>
                </c:pt>
                <c:pt idx="362">
                  <c:v>43745.750741</c:v>
                </c:pt>
                <c:pt idx="363">
                  <c:v>43745.875741</c:v>
                </c:pt>
                <c:pt idx="364">
                  <c:v>43746.000741</c:v>
                </c:pt>
                <c:pt idx="365">
                  <c:v>43746.125741</c:v>
                </c:pt>
                <c:pt idx="366">
                  <c:v>43746.250741</c:v>
                </c:pt>
                <c:pt idx="367">
                  <c:v>43746.375741</c:v>
                </c:pt>
                <c:pt idx="368">
                  <c:v>43746.500741</c:v>
                </c:pt>
                <c:pt idx="369">
                  <c:v>43746.625741</c:v>
                </c:pt>
                <c:pt idx="370">
                  <c:v>43746.750741</c:v>
                </c:pt>
                <c:pt idx="371">
                  <c:v>43746.875741</c:v>
                </c:pt>
                <c:pt idx="372">
                  <c:v>43747.000741</c:v>
                </c:pt>
                <c:pt idx="373">
                  <c:v>43747.125741</c:v>
                </c:pt>
                <c:pt idx="374">
                  <c:v>43747.250741</c:v>
                </c:pt>
                <c:pt idx="375">
                  <c:v>43747.375741</c:v>
                </c:pt>
                <c:pt idx="376">
                  <c:v>43747.500741</c:v>
                </c:pt>
                <c:pt idx="377">
                  <c:v>43747.625741</c:v>
                </c:pt>
                <c:pt idx="378">
                  <c:v>43747.750741</c:v>
                </c:pt>
                <c:pt idx="379">
                  <c:v>43747.875741</c:v>
                </c:pt>
                <c:pt idx="380">
                  <c:v>43748.000741</c:v>
                </c:pt>
                <c:pt idx="381">
                  <c:v>43748.125741</c:v>
                </c:pt>
                <c:pt idx="382">
                  <c:v>43748.250741</c:v>
                </c:pt>
                <c:pt idx="383">
                  <c:v>43748.375741</c:v>
                </c:pt>
                <c:pt idx="384">
                  <c:v>43748.500741</c:v>
                </c:pt>
                <c:pt idx="385">
                  <c:v>43748.625741</c:v>
                </c:pt>
                <c:pt idx="386">
                  <c:v>43748.750741</c:v>
                </c:pt>
                <c:pt idx="387">
                  <c:v>43748.875741</c:v>
                </c:pt>
                <c:pt idx="388">
                  <c:v>43749.000741</c:v>
                </c:pt>
                <c:pt idx="389">
                  <c:v>43749.125741</c:v>
                </c:pt>
                <c:pt idx="390">
                  <c:v>43749.250741</c:v>
                </c:pt>
                <c:pt idx="391">
                  <c:v>43749.375741</c:v>
                </c:pt>
                <c:pt idx="392">
                  <c:v>43749.500741</c:v>
                </c:pt>
                <c:pt idx="393">
                  <c:v>43749.625741</c:v>
                </c:pt>
                <c:pt idx="394">
                  <c:v>43749.750741</c:v>
                </c:pt>
                <c:pt idx="395">
                  <c:v>43749.875741</c:v>
                </c:pt>
                <c:pt idx="396">
                  <c:v>43750.000741</c:v>
                </c:pt>
                <c:pt idx="397">
                  <c:v>43750.125741</c:v>
                </c:pt>
                <c:pt idx="398">
                  <c:v>43750.250741</c:v>
                </c:pt>
                <c:pt idx="399">
                  <c:v>43750.375741</c:v>
                </c:pt>
                <c:pt idx="400">
                  <c:v>43750.500741</c:v>
                </c:pt>
                <c:pt idx="401">
                  <c:v>43750.625741</c:v>
                </c:pt>
                <c:pt idx="402">
                  <c:v>43750.750741</c:v>
                </c:pt>
                <c:pt idx="403">
                  <c:v>43750.875741</c:v>
                </c:pt>
                <c:pt idx="404">
                  <c:v>43751.000741</c:v>
                </c:pt>
                <c:pt idx="405">
                  <c:v>43751.125741</c:v>
                </c:pt>
                <c:pt idx="406">
                  <c:v>43751.250741</c:v>
                </c:pt>
                <c:pt idx="407">
                  <c:v>43751.375741</c:v>
                </c:pt>
                <c:pt idx="408">
                  <c:v>43751.500741</c:v>
                </c:pt>
                <c:pt idx="409">
                  <c:v>43751.625741</c:v>
                </c:pt>
                <c:pt idx="410">
                  <c:v>43751.750741</c:v>
                </c:pt>
                <c:pt idx="411">
                  <c:v>43751.875741</c:v>
                </c:pt>
                <c:pt idx="412">
                  <c:v>43752.000741</c:v>
                </c:pt>
                <c:pt idx="413">
                  <c:v>43752.125741</c:v>
                </c:pt>
                <c:pt idx="414">
                  <c:v>43752.250741</c:v>
                </c:pt>
                <c:pt idx="415">
                  <c:v>43752.375741</c:v>
                </c:pt>
                <c:pt idx="416">
                  <c:v>43752.500741</c:v>
                </c:pt>
                <c:pt idx="417">
                  <c:v>43752.625741</c:v>
                </c:pt>
                <c:pt idx="418">
                  <c:v>43752.750741</c:v>
                </c:pt>
                <c:pt idx="419">
                  <c:v>43752.875741</c:v>
                </c:pt>
                <c:pt idx="420">
                  <c:v>43753.000741</c:v>
                </c:pt>
                <c:pt idx="421">
                  <c:v>43753.125741</c:v>
                </c:pt>
                <c:pt idx="422">
                  <c:v>43753.250741</c:v>
                </c:pt>
                <c:pt idx="423">
                  <c:v>43753.375741</c:v>
                </c:pt>
                <c:pt idx="424">
                  <c:v>43753.500741</c:v>
                </c:pt>
                <c:pt idx="425">
                  <c:v>43753.625741</c:v>
                </c:pt>
                <c:pt idx="426">
                  <c:v>43753.750741</c:v>
                </c:pt>
                <c:pt idx="427">
                  <c:v>43753.875741</c:v>
                </c:pt>
                <c:pt idx="428">
                  <c:v>43754.000741</c:v>
                </c:pt>
                <c:pt idx="429">
                  <c:v>43754.125741</c:v>
                </c:pt>
                <c:pt idx="430">
                  <c:v>43754.250741</c:v>
                </c:pt>
                <c:pt idx="431">
                  <c:v>43754.375741</c:v>
                </c:pt>
                <c:pt idx="432">
                  <c:v>43754.500741</c:v>
                </c:pt>
                <c:pt idx="433">
                  <c:v>43754.625741</c:v>
                </c:pt>
                <c:pt idx="434">
                  <c:v>43754.750741</c:v>
                </c:pt>
                <c:pt idx="435">
                  <c:v>43754.875741</c:v>
                </c:pt>
                <c:pt idx="436">
                  <c:v>43755.000741</c:v>
                </c:pt>
                <c:pt idx="437">
                  <c:v>43755.125741</c:v>
                </c:pt>
                <c:pt idx="438">
                  <c:v>43755.250741</c:v>
                </c:pt>
                <c:pt idx="439">
                  <c:v>43755.375741</c:v>
                </c:pt>
                <c:pt idx="440">
                  <c:v>43755.500741</c:v>
                </c:pt>
                <c:pt idx="441">
                  <c:v>43755.625741</c:v>
                </c:pt>
                <c:pt idx="442">
                  <c:v>43755.750741</c:v>
                </c:pt>
                <c:pt idx="443">
                  <c:v>43755.875741</c:v>
                </c:pt>
                <c:pt idx="444">
                  <c:v>43756.000741</c:v>
                </c:pt>
                <c:pt idx="445">
                  <c:v>43756.125741</c:v>
                </c:pt>
                <c:pt idx="446">
                  <c:v>43756.250741</c:v>
                </c:pt>
                <c:pt idx="447">
                  <c:v>43756.375741</c:v>
                </c:pt>
                <c:pt idx="448">
                  <c:v>43756.500741</c:v>
                </c:pt>
                <c:pt idx="449">
                  <c:v>43756.625741</c:v>
                </c:pt>
                <c:pt idx="450">
                  <c:v>43756.750741</c:v>
                </c:pt>
                <c:pt idx="451">
                  <c:v>43756.875741</c:v>
                </c:pt>
                <c:pt idx="452">
                  <c:v>43757.000741</c:v>
                </c:pt>
                <c:pt idx="453">
                  <c:v>43757.125741</c:v>
                </c:pt>
                <c:pt idx="454">
                  <c:v>43757.250741</c:v>
                </c:pt>
                <c:pt idx="455">
                  <c:v>43757.375741</c:v>
                </c:pt>
                <c:pt idx="456">
                  <c:v>43757.500741</c:v>
                </c:pt>
                <c:pt idx="457">
                  <c:v>43757.625741</c:v>
                </c:pt>
                <c:pt idx="458">
                  <c:v>43757.750741</c:v>
                </c:pt>
                <c:pt idx="459">
                  <c:v>43757.875741</c:v>
                </c:pt>
                <c:pt idx="460">
                  <c:v>43758.000741</c:v>
                </c:pt>
                <c:pt idx="461">
                  <c:v>43758.125741</c:v>
                </c:pt>
                <c:pt idx="462">
                  <c:v>43758.250741</c:v>
                </c:pt>
                <c:pt idx="463">
                  <c:v>43758.375741</c:v>
                </c:pt>
                <c:pt idx="464">
                  <c:v>43758.500741</c:v>
                </c:pt>
                <c:pt idx="465">
                  <c:v>43758.625741</c:v>
                </c:pt>
                <c:pt idx="466">
                  <c:v>43758.750741</c:v>
                </c:pt>
                <c:pt idx="467">
                  <c:v>43758.875741</c:v>
                </c:pt>
                <c:pt idx="468">
                  <c:v>43759.000741</c:v>
                </c:pt>
                <c:pt idx="469">
                  <c:v>43759.125741</c:v>
                </c:pt>
                <c:pt idx="470">
                  <c:v>43759.250741</c:v>
                </c:pt>
                <c:pt idx="471">
                  <c:v>43759.375741</c:v>
                </c:pt>
                <c:pt idx="472">
                  <c:v>43759.500741</c:v>
                </c:pt>
                <c:pt idx="473">
                  <c:v>43759.625741</c:v>
                </c:pt>
                <c:pt idx="474">
                  <c:v>43759.750741</c:v>
                </c:pt>
                <c:pt idx="475">
                  <c:v>43759.875741</c:v>
                </c:pt>
                <c:pt idx="476">
                  <c:v>43760.000741</c:v>
                </c:pt>
                <c:pt idx="477">
                  <c:v>43760.125741</c:v>
                </c:pt>
                <c:pt idx="478">
                  <c:v>43760.250741</c:v>
                </c:pt>
                <c:pt idx="479">
                  <c:v>43760.375741</c:v>
                </c:pt>
                <c:pt idx="480">
                  <c:v>43760.500741</c:v>
                </c:pt>
                <c:pt idx="481">
                  <c:v>43760.625741</c:v>
                </c:pt>
                <c:pt idx="482">
                  <c:v>43760.750741</c:v>
                </c:pt>
                <c:pt idx="483">
                  <c:v>43760.875741</c:v>
                </c:pt>
                <c:pt idx="484">
                  <c:v>43761.000741</c:v>
                </c:pt>
                <c:pt idx="485">
                  <c:v>43761.125741</c:v>
                </c:pt>
                <c:pt idx="486">
                  <c:v>43761.250741</c:v>
                </c:pt>
                <c:pt idx="487">
                  <c:v>43761.375741</c:v>
                </c:pt>
                <c:pt idx="488">
                  <c:v>43761.500741</c:v>
                </c:pt>
                <c:pt idx="489">
                  <c:v>43761.625741</c:v>
                </c:pt>
                <c:pt idx="490">
                  <c:v>43761.750741</c:v>
                </c:pt>
                <c:pt idx="491">
                  <c:v>43761.875741</c:v>
                </c:pt>
                <c:pt idx="492">
                  <c:v>43762.000741</c:v>
                </c:pt>
                <c:pt idx="493">
                  <c:v>43762.125741</c:v>
                </c:pt>
                <c:pt idx="494">
                  <c:v>43762.250741</c:v>
                </c:pt>
                <c:pt idx="495">
                  <c:v>43762.375741</c:v>
                </c:pt>
                <c:pt idx="496">
                  <c:v>43762.500741</c:v>
                </c:pt>
                <c:pt idx="497">
                  <c:v>43762.625741</c:v>
                </c:pt>
                <c:pt idx="498">
                  <c:v>43762.750741</c:v>
                </c:pt>
                <c:pt idx="499">
                  <c:v>43762.875741</c:v>
                </c:pt>
                <c:pt idx="500">
                  <c:v>43763.000741</c:v>
                </c:pt>
                <c:pt idx="501">
                  <c:v>43763.125741</c:v>
                </c:pt>
                <c:pt idx="502">
                  <c:v>43763.250741</c:v>
                </c:pt>
                <c:pt idx="503">
                  <c:v>43763.375741</c:v>
                </c:pt>
                <c:pt idx="504">
                  <c:v>43763.500741</c:v>
                </c:pt>
                <c:pt idx="505">
                  <c:v>43763.625741</c:v>
                </c:pt>
                <c:pt idx="506">
                  <c:v>43763.750741</c:v>
                </c:pt>
                <c:pt idx="507">
                  <c:v>43763.875741</c:v>
                </c:pt>
                <c:pt idx="508">
                  <c:v>43764.000741</c:v>
                </c:pt>
                <c:pt idx="509">
                  <c:v>43764.125741</c:v>
                </c:pt>
                <c:pt idx="510">
                  <c:v>43764.250741</c:v>
                </c:pt>
                <c:pt idx="511">
                  <c:v>43764.375741</c:v>
                </c:pt>
                <c:pt idx="512">
                  <c:v>43764.500741</c:v>
                </c:pt>
                <c:pt idx="513">
                  <c:v>43764.625741</c:v>
                </c:pt>
                <c:pt idx="514">
                  <c:v>43764.750741</c:v>
                </c:pt>
                <c:pt idx="515">
                  <c:v>43764.875741</c:v>
                </c:pt>
                <c:pt idx="516">
                  <c:v>43765.000741</c:v>
                </c:pt>
                <c:pt idx="517">
                  <c:v>43765.125741</c:v>
                </c:pt>
                <c:pt idx="518">
                  <c:v>43765.250741</c:v>
                </c:pt>
                <c:pt idx="519">
                  <c:v>43765.375741</c:v>
                </c:pt>
                <c:pt idx="520">
                  <c:v>43765.500741</c:v>
                </c:pt>
                <c:pt idx="521">
                  <c:v>43765.625741</c:v>
                </c:pt>
                <c:pt idx="522">
                  <c:v>43765.750741</c:v>
                </c:pt>
                <c:pt idx="523">
                  <c:v>43765.875741</c:v>
                </c:pt>
                <c:pt idx="524">
                  <c:v>43766.000741</c:v>
                </c:pt>
                <c:pt idx="525">
                  <c:v>43766.125741</c:v>
                </c:pt>
                <c:pt idx="526">
                  <c:v>43766.250741</c:v>
                </c:pt>
                <c:pt idx="527">
                  <c:v>43766.375741</c:v>
                </c:pt>
                <c:pt idx="528">
                  <c:v>43766.500741</c:v>
                </c:pt>
                <c:pt idx="529">
                  <c:v>43766.625741</c:v>
                </c:pt>
                <c:pt idx="530">
                  <c:v>43766.750741</c:v>
                </c:pt>
                <c:pt idx="531">
                  <c:v>43766.875741</c:v>
                </c:pt>
                <c:pt idx="532">
                  <c:v>43767.000741</c:v>
                </c:pt>
                <c:pt idx="533">
                  <c:v>43767.125741</c:v>
                </c:pt>
                <c:pt idx="534">
                  <c:v>43767.250741</c:v>
                </c:pt>
                <c:pt idx="535">
                  <c:v>43767.375741</c:v>
                </c:pt>
                <c:pt idx="536">
                  <c:v>43767.500741</c:v>
                </c:pt>
                <c:pt idx="537">
                  <c:v>43767.625741</c:v>
                </c:pt>
                <c:pt idx="538">
                  <c:v>43767.750741</c:v>
                </c:pt>
                <c:pt idx="539">
                  <c:v>43767.875741</c:v>
                </c:pt>
                <c:pt idx="540">
                  <c:v>43768.000741</c:v>
                </c:pt>
                <c:pt idx="541">
                  <c:v>43768.125741</c:v>
                </c:pt>
                <c:pt idx="542">
                  <c:v>43768.250741</c:v>
                </c:pt>
                <c:pt idx="543">
                  <c:v>43768.375741</c:v>
                </c:pt>
                <c:pt idx="544">
                  <c:v>43768.500741</c:v>
                </c:pt>
                <c:pt idx="545">
                  <c:v>43768.625741</c:v>
                </c:pt>
                <c:pt idx="546">
                  <c:v>43768.750741</c:v>
                </c:pt>
                <c:pt idx="547">
                  <c:v>43768.875741</c:v>
                </c:pt>
                <c:pt idx="548">
                  <c:v>43769.000741</c:v>
                </c:pt>
                <c:pt idx="549">
                  <c:v>43769.125741</c:v>
                </c:pt>
                <c:pt idx="550">
                  <c:v>43769.250741</c:v>
                </c:pt>
                <c:pt idx="551">
                  <c:v>43769.375741</c:v>
                </c:pt>
                <c:pt idx="552">
                  <c:v>43769.500741</c:v>
                </c:pt>
                <c:pt idx="553">
                  <c:v>43769.625741</c:v>
                </c:pt>
                <c:pt idx="554">
                  <c:v>43769.750741</c:v>
                </c:pt>
                <c:pt idx="555">
                  <c:v>43769.875741</c:v>
                </c:pt>
                <c:pt idx="556">
                  <c:v>43770.000741</c:v>
                </c:pt>
                <c:pt idx="557">
                  <c:v>43770.125741</c:v>
                </c:pt>
                <c:pt idx="558">
                  <c:v>43770.250741</c:v>
                </c:pt>
                <c:pt idx="559">
                  <c:v>43770.375741</c:v>
                </c:pt>
                <c:pt idx="560">
                  <c:v>43770.500741</c:v>
                </c:pt>
                <c:pt idx="561">
                  <c:v>43770.625741</c:v>
                </c:pt>
                <c:pt idx="562">
                  <c:v>43770.750741</c:v>
                </c:pt>
                <c:pt idx="563">
                  <c:v>43770.875741</c:v>
                </c:pt>
                <c:pt idx="564">
                  <c:v>43771.000741</c:v>
                </c:pt>
                <c:pt idx="565">
                  <c:v>43771.125741</c:v>
                </c:pt>
                <c:pt idx="566">
                  <c:v>43771.250741</c:v>
                </c:pt>
                <c:pt idx="567">
                  <c:v>43771.375741</c:v>
                </c:pt>
                <c:pt idx="568">
                  <c:v>43771.500741</c:v>
                </c:pt>
                <c:pt idx="569">
                  <c:v>43771.625741</c:v>
                </c:pt>
                <c:pt idx="570">
                  <c:v>43771.750741</c:v>
                </c:pt>
                <c:pt idx="571">
                  <c:v>43771.875741</c:v>
                </c:pt>
                <c:pt idx="572">
                  <c:v>43772.000741</c:v>
                </c:pt>
                <c:pt idx="573">
                  <c:v>43772.125741</c:v>
                </c:pt>
                <c:pt idx="574">
                  <c:v>43772.250741</c:v>
                </c:pt>
                <c:pt idx="575">
                  <c:v>43772.375741</c:v>
                </c:pt>
                <c:pt idx="576">
                  <c:v>43772.500741</c:v>
                </c:pt>
                <c:pt idx="577">
                  <c:v>43772.625741</c:v>
                </c:pt>
                <c:pt idx="578">
                  <c:v>43772.750741</c:v>
                </c:pt>
                <c:pt idx="579">
                  <c:v>43772.875741</c:v>
                </c:pt>
                <c:pt idx="580">
                  <c:v>43773.000741</c:v>
                </c:pt>
                <c:pt idx="581">
                  <c:v>43773.125741</c:v>
                </c:pt>
                <c:pt idx="582">
                  <c:v>43773.250741</c:v>
                </c:pt>
                <c:pt idx="583">
                  <c:v>43773.375741</c:v>
                </c:pt>
                <c:pt idx="584">
                  <c:v>43773.500741</c:v>
                </c:pt>
                <c:pt idx="585">
                  <c:v>43773.625741</c:v>
                </c:pt>
                <c:pt idx="586">
                  <c:v>43773.750741</c:v>
                </c:pt>
                <c:pt idx="587">
                  <c:v>43773.875741</c:v>
                </c:pt>
                <c:pt idx="588">
                  <c:v>43774.000741</c:v>
                </c:pt>
                <c:pt idx="589">
                  <c:v>43774.125741</c:v>
                </c:pt>
                <c:pt idx="590">
                  <c:v>43774.250741</c:v>
                </c:pt>
                <c:pt idx="591">
                  <c:v>43774.375741</c:v>
                </c:pt>
                <c:pt idx="592">
                  <c:v>43774.500741</c:v>
                </c:pt>
                <c:pt idx="593">
                  <c:v>43774.625741</c:v>
                </c:pt>
                <c:pt idx="594">
                  <c:v>43774.750741</c:v>
                </c:pt>
                <c:pt idx="595">
                  <c:v>43774.875741</c:v>
                </c:pt>
                <c:pt idx="596">
                  <c:v>43775.000741</c:v>
                </c:pt>
                <c:pt idx="597">
                  <c:v>43775.125741</c:v>
                </c:pt>
                <c:pt idx="598">
                  <c:v>43775.250741</c:v>
                </c:pt>
                <c:pt idx="599">
                  <c:v>43775.375741</c:v>
                </c:pt>
                <c:pt idx="600">
                  <c:v>43775.500741</c:v>
                </c:pt>
                <c:pt idx="601">
                  <c:v>43775.625741</c:v>
                </c:pt>
                <c:pt idx="602">
                  <c:v>43775.750741</c:v>
                </c:pt>
                <c:pt idx="603">
                  <c:v>43775.875741</c:v>
                </c:pt>
                <c:pt idx="604">
                  <c:v>43776.000741</c:v>
                </c:pt>
                <c:pt idx="605">
                  <c:v>43776.125741</c:v>
                </c:pt>
                <c:pt idx="606">
                  <c:v>43776.250741</c:v>
                </c:pt>
                <c:pt idx="607">
                  <c:v>43776.375741</c:v>
                </c:pt>
                <c:pt idx="608">
                  <c:v>43776.500741</c:v>
                </c:pt>
                <c:pt idx="609">
                  <c:v>43776.625741</c:v>
                </c:pt>
                <c:pt idx="610">
                  <c:v>43776.750741</c:v>
                </c:pt>
                <c:pt idx="611">
                  <c:v>43776.875741</c:v>
                </c:pt>
                <c:pt idx="612">
                  <c:v>43777.000741</c:v>
                </c:pt>
                <c:pt idx="613">
                  <c:v>43777.125741</c:v>
                </c:pt>
                <c:pt idx="614">
                  <c:v>43777.250741</c:v>
                </c:pt>
                <c:pt idx="615">
                  <c:v>43777.375741</c:v>
                </c:pt>
                <c:pt idx="616">
                  <c:v>43777.500741</c:v>
                </c:pt>
                <c:pt idx="617">
                  <c:v>43777.625741</c:v>
                </c:pt>
                <c:pt idx="618">
                  <c:v>43777.750741</c:v>
                </c:pt>
                <c:pt idx="619">
                  <c:v>43777.875741</c:v>
                </c:pt>
                <c:pt idx="620">
                  <c:v>43778.000741</c:v>
                </c:pt>
                <c:pt idx="621">
                  <c:v>43778.125741</c:v>
                </c:pt>
                <c:pt idx="622">
                  <c:v>43778.250741</c:v>
                </c:pt>
                <c:pt idx="623">
                  <c:v>43778.375741</c:v>
                </c:pt>
                <c:pt idx="624">
                  <c:v>43778.500741</c:v>
                </c:pt>
                <c:pt idx="625">
                  <c:v>43778.625741</c:v>
                </c:pt>
                <c:pt idx="626">
                  <c:v>43778.750741</c:v>
                </c:pt>
                <c:pt idx="627">
                  <c:v>43778.875741</c:v>
                </c:pt>
                <c:pt idx="628">
                  <c:v>43779.000741</c:v>
                </c:pt>
                <c:pt idx="629">
                  <c:v>43779.125741</c:v>
                </c:pt>
                <c:pt idx="630">
                  <c:v>43779.250741</c:v>
                </c:pt>
                <c:pt idx="631">
                  <c:v>43779.375741</c:v>
                </c:pt>
                <c:pt idx="632">
                  <c:v>43779.500741</c:v>
                </c:pt>
                <c:pt idx="633">
                  <c:v>43779.625741</c:v>
                </c:pt>
                <c:pt idx="634">
                  <c:v>43779.750741</c:v>
                </c:pt>
                <c:pt idx="635">
                  <c:v>43779.875741</c:v>
                </c:pt>
                <c:pt idx="636">
                  <c:v>43780.000741</c:v>
                </c:pt>
                <c:pt idx="637">
                  <c:v>43780.125741</c:v>
                </c:pt>
                <c:pt idx="638">
                  <c:v>43780.250741</c:v>
                </c:pt>
                <c:pt idx="639">
                  <c:v>43780.375741</c:v>
                </c:pt>
                <c:pt idx="640">
                  <c:v>43780.500741</c:v>
                </c:pt>
                <c:pt idx="641">
                  <c:v>43780.625741</c:v>
                </c:pt>
                <c:pt idx="642">
                  <c:v>43780.750741</c:v>
                </c:pt>
                <c:pt idx="643">
                  <c:v>43780.875741</c:v>
                </c:pt>
                <c:pt idx="644">
                  <c:v>43781.000741</c:v>
                </c:pt>
                <c:pt idx="645">
                  <c:v>43781.125741</c:v>
                </c:pt>
                <c:pt idx="646">
                  <c:v>43781.250741</c:v>
                </c:pt>
                <c:pt idx="647">
                  <c:v>43781.375741</c:v>
                </c:pt>
                <c:pt idx="648">
                  <c:v>43781.500741</c:v>
                </c:pt>
                <c:pt idx="649">
                  <c:v>43781.625741</c:v>
                </c:pt>
                <c:pt idx="650">
                  <c:v>43781.750741</c:v>
                </c:pt>
                <c:pt idx="651">
                  <c:v>43781.875741</c:v>
                </c:pt>
                <c:pt idx="652">
                  <c:v>43782.000741</c:v>
                </c:pt>
                <c:pt idx="653">
                  <c:v>43782.125741</c:v>
                </c:pt>
                <c:pt idx="654">
                  <c:v>43782.250741</c:v>
                </c:pt>
                <c:pt idx="655">
                  <c:v>43782.375741</c:v>
                </c:pt>
                <c:pt idx="656">
                  <c:v>43782.500741</c:v>
                </c:pt>
                <c:pt idx="657">
                  <c:v>43782.625741</c:v>
                </c:pt>
                <c:pt idx="658">
                  <c:v>43782.750741</c:v>
                </c:pt>
                <c:pt idx="659">
                  <c:v>43782.875741</c:v>
                </c:pt>
                <c:pt idx="660">
                  <c:v>43783.000741</c:v>
                </c:pt>
                <c:pt idx="661">
                  <c:v>43783.125741</c:v>
                </c:pt>
                <c:pt idx="662">
                  <c:v>43783.250741</c:v>
                </c:pt>
                <c:pt idx="663">
                  <c:v>43783.375741</c:v>
                </c:pt>
                <c:pt idx="664">
                  <c:v>43783.500741</c:v>
                </c:pt>
                <c:pt idx="665">
                  <c:v>43783.625741</c:v>
                </c:pt>
                <c:pt idx="666">
                  <c:v>43783.750741</c:v>
                </c:pt>
                <c:pt idx="667">
                  <c:v>43783.875741</c:v>
                </c:pt>
                <c:pt idx="668">
                  <c:v>43784.000741</c:v>
                </c:pt>
                <c:pt idx="669">
                  <c:v>43784.125741</c:v>
                </c:pt>
                <c:pt idx="670">
                  <c:v>43784.250741</c:v>
                </c:pt>
                <c:pt idx="671">
                  <c:v>43784.375741</c:v>
                </c:pt>
                <c:pt idx="672">
                  <c:v>43784.500741</c:v>
                </c:pt>
                <c:pt idx="673">
                  <c:v>43784.625741</c:v>
                </c:pt>
                <c:pt idx="674">
                  <c:v>43784.750741</c:v>
                </c:pt>
                <c:pt idx="675">
                  <c:v>43784.875741</c:v>
                </c:pt>
                <c:pt idx="676">
                  <c:v>43785.000741</c:v>
                </c:pt>
                <c:pt idx="677">
                  <c:v>43785.125741</c:v>
                </c:pt>
                <c:pt idx="678">
                  <c:v>43785.250741</c:v>
                </c:pt>
                <c:pt idx="679">
                  <c:v>43785.375741</c:v>
                </c:pt>
                <c:pt idx="680">
                  <c:v>43785.500741</c:v>
                </c:pt>
                <c:pt idx="681">
                  <c:v>43785.625741</c:v>
                </c:pt>
                <c:pt idx="682">
                  <c:v>43785.750741</c:v>
                </c:pt>
                <c:pt idx="683">
                  <c:v>43785.875741</c:v>
                </c:pt>
                <c:pt idx="684">
                  <c:v>43786.000741</c:v>
                </c:pt>
                <c:pt idx="685">
                  <c:v>43786.125741</c:v>
                </c:pt>
                <c:pt idx="686">
                  <c:v>43786.250741</c:v>
                </c:pt>
                <c:pt idx="687">
                  <c:v>43786.375741</c:v>
                </c:pt>
                <c:pt idx="688">
                  <c:v>43786.500741</c:v>
                </c:pt>
                <c:pt idx="689">
                  <c:v>43786.625741</c:v>
                </c:pt>
                <c:pt idx="690">
                  <c:v>43786.750741</c:v>
                </c:pt>
                <c:pt idx="691">
                  <c:v>43786.875741</c:v>
                </c:pt>
                <c:pt idx="692">
                  <c:v>43787.000741</c:v>
                </c:pt>
                <c:pt idx="693">
                  <c:v>43787.125741</c:v>
                </c:pt>
                <c:pt idx="694">
                  <c:v>43787.250741</c:v>
                </c:pt>
                <c:pt idx="695">
                  <c:v>43787.375741</c:v>
                </c:pt>
                <c:pt idx="696">
                  <c:v>43787.500741</c:v>
                </c:pt>
                <c:pt idx="697">
                  <c:v>43787.625741</c:v>
                </c:pt>
                <c:pt idx="698">
                  <c:v>43787.750741</c:v>
                </c:pt>
                <c:pt idx="699">
                  <c:v>43787.875741</c:v>
                </c:pt>
                <c:pt idx="700">
                  <c:v>43788.000741</c:v>
                </c:pt>
                <c:pt idx="701">
                  <c:v>43788.125741</c:v>
                </c:pt>
                <c:pt idx="702">
                  <c:v>43788.250741</c:v>
                </c:pt>
                <c:pt idx="703">
                  <c:v>43788.375741</c:v>
                </c:pt>
                <c:pt idx="704">
                  <c:v>43788.500741</c:v>
                </c:pt>
                <c:pt idx="705">
                  <c:v>43788.625741</c:v>
                </c:pt>
                <c:pt idx="706">
                  <c:v>43788.750741</c:v>
                </c:pt>
                <c:pt idx="707">
                  <c:v>43788.875741</c:v>
                </c:pt>
                <c:pt idx="708">
                  <c:v>43789.000741</c:v>
                </c:pt>
                <c:pt idx="709">
                  <c:v>43789.125741</c:v>
                </c:pt>
                <c:pt idx="710">
                  <c:v>43789.250741</c:v>
                </c:pt>
                <c:pt idx="711">
                  <c:v>43789.375741</c:v>
                </c:pt>
                <c:pt idx="712">
                  <c:v>43789.500741</c:v>
                </c:pt>
                <c:pt idx="713">
                  <c:v>43789.625741</c:v>
                </c:pt>
                <c:pt idx="714">
                  <c:v>43789.750741</c:v>
                </c:pt>
                <c:pt idx="715">
                  <c:v>43789.875741</c:v>
                </c:pt>
                <c:pt idx="716">
                  <c:v>43790.000741</c:v>
                </c:pt>
                <c:pt idx="717">
                  <c:v>43790.125741</c:v>
                </c:pt>
                <c:pt idx="718">
                  <c:v>43790.250741</c:v>
                </c:pt>
                <c:pt idx="719">
                  <c:v>43790.375741</c:v>
                </c:pt>
                <c:pt idx="720">
                  <c:v>43790.500741</c:v>
                </c:pt>
                <c:pt idx="721">
                  <c:v>43790.625741</c:v>
                </c:pt>
                <c:pt idx="722">
                  <c:v>43790.750741</c:v>
                </c:pt>
                <c:pt idx="723">
                  <c:v>43790.875741</c:v>
                </c:pt>
                <c:pt idx="724">
                  <c:v>43791.000741</c:v>
                </c:pt>
                <c:pt idx="725">
                  <c:v>43791.125741</c:v>
                </c:pt>
                <c:pt idx="726">
                  <c:v>43791.250741</c:v>
                </c:pt>
                <c:pt idx="727">
                  <c:v>43791.375741</c:v>
                </c:pt>
                <c:pt idx="728">
                  <c:v>43791.500741</c:v>
                </c:pt>
                <c:pt idx="729">
                  <c:v>43791.625741</c:v>
                </c:pt>
                <c:pt idx="730">
                  <c:v>43791.750741</c:v>
                </c:pt>
                <c:pt idx="731">
                  <c:v>43791.875741</c:v>
                </c:pt>
                <c:pt idx="732">
                  <c:v>43792.000741</c:v>
                </c:pt>
                <c:pt idx="733">
                  <c:v>43792.125741</c:v>
                </c:pt>
                <c:pt idx="734">
                  <c:v>43792.250741</c:v>
                </c:pt>
                <c:pt idx="735">
                  <c:v>43792.375741</c:v>
                </c:pt>
                <c:pt idx="736">
                  <c:v>43792.500741</c:v>
                </c:pt>
                <c:pt idx="737">
                  <c:v>43792.625741</c:v>
                </c:pt>
                <c:pt idx="738">
                  <c:v>43792.750741</c:v>
                </c:pt>
                <c:pt idx="739">
                  <c:v>43792.875741</c:v>
                </c:pt>
                <c:pt idx="740">
                  <c:v>43793.000741</c:v>
                </c:pt>
                <c:pt idx="741">
                  <c:v>43793.125741</c:v>
                </c:pt>
                <c:pt idx="742">
                  <c:v>43793.250741</c:v>
                </c:pt>
                <c:pt idx="743">
                  <c:v>43793.375741</c:v>
                </c:pt>
                <c:pt idx="744">
                  <c:v>43793.500741</c:v>
                </c:pt>
                <c:pt idx="745">
                  <c:v>43793.625741</c:v>
                </c:pt>
                <c:pt idx="746">
                  <c:v>43793.750741</c:v>
                </c:pt>
                <c:pt idx="747">
                  <c:v>43793.875741</c:v>
                </c:pt>
                <c:pt idx="748">
                  <c:v>43794.000741</c:v>
                </c:pt>
                <c:pt idx="749">
                  <c:v>43794.125741</c:v>
                </c:pt>
                <c:pt idx="750">
                  <c:v>43794.250741</c:v>
                </c:pt>
                <c:pt idx="751">
                  <c:v>43794.375741</c:v>
                </c:pt>
                <c:pt idx="752">
                  <c:v>43794.500741</c:v>
                </c:pt>
                <c:pt idx="753">
                  <c:v>43794.625741</c:v>
                </c:pt>
                <c:pt idx="754">
                  <c:v>43794.750741</c:v>
                </c:pt>
                <c:pt idx="755">
                  <c:v>43794.875741</c:v>
                </c:pt>
                <c:pt idx="756">
                  <c:v>43795.000741</c:v>
                </c:pt>
                <c:pt idx="757">
                  <c:v>43795.125741</c:v>
                </c:pt>
                <c:pt idx="758">
                  <c:v>43795.250741</c:v>
                </c:pt>
                <c:pt idx="759">
                  <c:v>43795.375741</c:v>
                </c:pt>
                <c:pt idx="760">
                  <c:v>43795.500741</c:v>
                </c:pt>
                <c:pt idx="761">
                  <c:v>43795.625741</c:v>
                </c:pt>
                <c:pt idx="762">
                  <c:v>43795.750741</c:v>
                </c:pt>
                <c:pt idx="763">
                  <c:v>43795.875741</c:v>
                </c:pt>
                <c:pt idx="764">
                  <c:v>43796.000741</c:v>
                </c:pt>
                <c:pt idx="765">
                  <c:v>43796.125741</c:v>
                </c:pt>
                <c:pt idx="766">
                  <c:v>43796.250741</c:v>
                </c:pt>
                <c:pt idx="767">
                  <c:v>43796.375741</c:v>
                </c:pt>
                <c:pt idx="768">
                  <c:v>43796.500741</c:v>
                </c:pt>
                <c:pt idx="769">
                  <c:v>43796.625741</c:v>
                </c:pt>
                <c:pt idx="770">
                  <c:v>43796.750741</c:v>
                </c:pt>
                <c:pt idx="771">
                  <c:v>43796.875741</c:v>
                </c:pt>
                <c:pt idx="772">
                  <c:v>43797.000741</c:v>
                </c:pt>
                <c:pt idx="773">
                  <c:v>43797.125741</c:v>
                </c:pt>
                <c:pt idx="774">
                  <c:v>43797.250741</c:v>
                </c:pt>
                <c:pt idx="775">
                  <c:v>43797.375741</c:v>
                </c:pt>
                <c:pt idx="776">
                  <c:v>43797.500741</c:v>
                </c:pt>
                <c:pt idx="777">
                  <c:v>43797.625741</c:v>
                </c:pt>
                <c:pt idx="778">
                  <c:v>43797.750741</c:v>
                </c:pt>
                <c:pt idx="779">
                  <c:v>43797.875741</c:v>
                </c:pt>
                <c:pt idx="780">
                  <c:v>43798.000741</c:v>
                </c:pt>
                <c:pt idx="781">
                  <c:v>43798.125741</c:v>
                </c:pt>
                <c:pt idx="782">
                  <c:v>43798.250741</c:v>
                </c:pt>
                <c:pt idx="783">
                  <c:v>43798.375741</c:v>
                </c:pt>
                <c:pt idx="784">
                  <c:v>43798.500741</c:v>
                </c:pt>
                <c:pt idx="785">
                  <c:v>43798.625741</c:v>
                </c:pt>
                <c:pt idx="786">
                  <c:v>43798.750741</c:v>
                </c:pt>
                <c:pt idx="787">
                  <c:v>43798.875741</c:v>
                </c:pt>
                <c:pt idx="788">
                  <c:v>43799.000741</c:v>
                </c:pt>
                <c:pt idx="789">
                  <c:v>43799.125741</c:v>
                </c:pt>
                <c:pt idx="790">
                  <c:v>43799.250741</c:v>
                </c:pt>
                <c:pt idx="791">
                  <c:v>43799.375741</c:v>
                </c:pt>
                <c:pt idx="792">
                  <c:v>43799.500741</c:v>
                </c:pt>
                <c:pt idx="793">
                  <c:v>43799.625741</c:v>
                </c:pt>
                <c:pt idx="794">
                  <c:v>43799.750741</c:v>
                </c:pt>
                <c:pt idx="795">
                  <c:v>43799.875741</c:v>
                </c:pt>
                <c:pt idx="796">
                  <c:v>43800.000741</c:v>
                </c:pt>
                <c:pt idx="797">
                  <c:v>43800.125741</c:v>
                </c:pt>
                <c:pt idx="798">
                  <c:v>43800.250741</c:v>
                </c:pt>
                <c:pt idx="799">
                  <c:v>43800.375741</c:v>
                </c:pt>
                <c:pt idx="800">
                  <c:v>43800.500741</c:v>
                </c:pt>
                <c:pt idx="801">
                  <c:v>43800.625741</c:v>
                </c:pt>
                <c:pt idx="802">
                  <c:v>43800.750741</c:v>
                </c:pt>
                <c:pt idx="803">
                  <c:v>43800.875741</c:v>
                </c:pt>
                <c:pt idx="804">
                  <c:v>43801.000741</c:v>
                </c:pt>
                <c:pt idx="805">
                  <c:v>43801.125741</c:v>
                </c:pt>
                <c:pt idx="806">
                  <c:v>43801.250741</c:v>
                </c:pt>
                <c:pt idx="807">
                  <c:v>43801.375741</c:v>
                </c:pt>
                <c:pt idx="808">
                  <c:v>43801.500741</c:v>
                </c:pt>
                <c:pt idx="809">
                  <c:v>43801.625741</c:v>
                </c:pt>
                <c:pt idx="810">
                  <c:v>43801.750741</c:v>
                </c:pt>
                <c:pt idx="811">
                  <c:v>43801.875741</c:v>
                </c:pt>
                <c:pt idx="812">
                  <c:v>43802.000741</c:v>
                </c:pt>
                <c:pt idx="813">
                  <c:v>43802.125741</c:v>
                </c:pt>
                <c:pt idx="814">
                  <c:v>43802.250741</c:v>
                </c:pt>
                <c:pt idx="815">
                  <c:v>43802.375741</c:v>
                </c:pt>
                <c:pt idx="816">
                  <c:v>43802.500741</c:v>
                </c:pt>
                <c:pt idx="817">
                  <c:v>43802.625741</c:v>
                </c:pt>
                <c:pt idx="818">
                  <c:v>43802.750741</c:v>
                </c:pt>
                <c:pt idx="819">
                  <c:v>43802.875741</c:v>
                </c:pt>
                <c:pt idx="820">
                  <c:v>43803.000741</c:v>
                </c:pt>
                <c:pt idx="821">
                  <c:v>43803.125741</c:v>
                </c:pt>
                <c:pt idx="822">
                  <c:v>43803.250741</c:v>
                </c:pt>
                <c:pt idx="823">
                  <c:v>43803.375741</c:v>
                </c:pt>
                <c:pt idx="824">
                  <c:v>43803.500741</c:v>
                </c:pt>
                <c:pt idx="825">
                  <c:v>43803.625741</c:v>
                </c:pt>
                <c:pt idx="826">
                  <c:v>43803.750741</c:v>
                </c:pt>
                <c:pt idx="827">
                  <c:v>43803.875741</c:v>
                </c:pt>
                <c:pt idx="828">
                  <c:v>43804.000741</c:v>
                </c:pt>
                <c:pt idx="829">
                  <c:v>43804.125741</c:v>
                </c:pt>
                <c:pt idx="830">
                  <c:v>43804.250741</c:v>
                </c:pt>
                <c:pt idx="831">
                  <c:v>43804.375741</c:v>
                </c:pt>
                <c:pt idx="832">
                  <c:v>43804.500741</c:v>
                </c:pt>
                <c:pt idx="833">
                  <c:v>43804.625741</c:v>
                </c:pt>
                <c:pt idx="834">
                  <c:v>43804.750741</c:v>
                </c:pt>
                <c:pt idx="835">
                  <c:v>43804.875741</c:v>
                </c:pt>
                <c:pt idx="836">
                  <c:v>43805.000741</c:v>
                </c:pt>
                <c:pt idx="837">
                  <c:v>43805.125741</c:v>
                </c:pt>
                <c:pt idx="838">
                  <c:v>43805.250741</c:v>
                </c:pt>
                <c:pt idx="839">
                  <c:v>43805.375741</c:v>
                </c:pt>
                <c:pt idx="840">
                  <c:v>43805.500741</c:v>
                </c:pt>
                <c:pt idx="841">
                  <c:v>43805.625741</c:v>
                </c:pt>
                <c:pt idx="842">
                  <c:v>43805.750741</c:v>
                </c:pt>
                <c:pt idx="843">
                  <c:v>43805.875741</c:v>
                </c:pt>
                <c:pt idx="844">
                  <c:v>43806.000741</c:v>
                </c:pt>
                <c:pt idx="845">
                  <c:v>43806.125741</c:v>
                </c:pt>
                <c:pt idx="846">
                  <c:v>43806.250741</c:v>
                </c:pt>
                <c:pt idx="847">
                  <c:v>43806.375741</c:v>
                </c:pt>
                <c:pt idx="848">
                  <c:v>43806.500741</c:v>
                </c:pt>
                <c:pt idx="849">
                  <c:v>43806.625741</c:v>
                </c:pt>
                <c:pt idx="850">
                  <c:v>43806.750741</c:v>
                </c:pt>
                <c:pt idx="851">
                  <c:v>43806.875741</c:v>
                </c:pt>
                <c:pt idx="852">
                  <c:v>43807.000741</c:v>
                </c:pt>
                <c:pt idx="853">
                  <c:v>43807.125741</c:v>
                </c:pt>
                <c:pt idx="854">
                  <c:v>43807.250741</c:v>
                </c:pt>
                <c:pt idx="855">
                  <c:v>43807.375741</c:v>
                </c:pt>
                <c:pt idx="856">
                  <c:v>43807.500741</c:v>
                </c:pt>
                <c:pt idx="857">
                  <c:v>43807.625741</c:v>
                </c:pt>
                <c:pt idx="858">
                  <c:v>43807.750741</c:v>
                </c:pt>
                <c:pt idx="859">
                  <c:v>43807.875741</c:v>
                </c:pt>
                <c:pt idx="860">
                  <c:v>43808.000741</c:v>
                </c:pt>
                <c:pt idx="861">
                  <c:v>43808.125741</c:v>
                </c:pt>
                <c:pt idx="862">
                  <c:v>43808.250741</c:v>
                </c:pt>
                <c:pt idx="863">
                  <c:v>43808.375741</c:v>
                </c:pt>
                <c:pt idx="864">
                  <c:v>43808.500741</c:v>
                </c:pt>
                <c:pt idx="865">
                  <c:v>43808.625741</c:v>
                </c:pt>
                <c:pt idx="866">
                  <c:v>43808.750741</c:v>
                </c:pt>
                <c:pt idx="867">
                  <c:v>43808.875741</c:v>
                </c:pt>
                <c:pt idx="868">
                  <c:v>43809.000741</c:v>
                </c:pt>
                <c:pt idx="869">
                  <c:v>43809.125741</c:v>
                </c:pt>
                <c:pt idx="870">
                  <c:v>43809.250741</c:v>
                </c:pt>
                <c:pt idx="871">
                  <c:v>43809.375741</c:v>
                </c:pt>
                <c:pt idx="872">
                  <c:v>43809.500741</c:v>
                </c:pt>
                <c:pt idx="873">
                  <c:v>43809.625741</c:v>
                </c:pt>
                <c:pt idx="874">
                  <c:v>43809.750741</c:v>
                </c:pt>
                <c:pt idx="875">
                  <c:v>43809.875741</c:v>
                </c:pt>
                <c:pt idx="876">
                  <c:v>43810.000741</c:v>
                </c:pt>
                <c:pt idx="877">
                  <c:v>43810.125741</c:v>
                </c:pt>
                <c:pt idx="878">
                  <c:v>43810.250741</c:v>
                </c:pt>
                <c:pt idx="879">
                  <c:v>43810.375741</c:v>
                </c:pt>
                <c:pt idx="880">
                  <c:v>43810.500741</c:v>
                </c:pt>
                <c:pt idx="881">
                  <c:v>43810.625741</c:v>
                </c:pt>
                <c:pt idx="882">
                  <c:v>43810.750741</c:v>
                </c:pt>
                <c:pt idx="883">
                  <c:v>43810.875741</c:v>
                </c:pt>
                <c:pt idx="884">
                  <c:v>43811.000741</c:v>
                </c:pt>
                <c:pt idx="885">
                  <c:v>43811.125741</c:v>
                </c:pt>
                <c:pt idx="886">
                  <c:v>43811.250741</c:v>
                </c:pt>
                <c:pt idx="887">
                  <c:v>43811.375741</c:v>
                </c:pt>
                <c:pt idx="888">
                  <c:v>43811.500741</c:v>
                </c:pt>
                <c:pt idx="889">
                  <c:v>43811.625741</c:v>
                </c:pt>
                <c:pt idx="890">
                  <c:v>43811.750741</c:v>
                </c:pt>
                <c:pt idx="891">
                  <c:v>43811.875741</c:v>
                </c:pt>
                <c:pt idx="892">
                  <c:v>43812.000741</c:v>
                </c:pt>
                <c:pt idx="893">
                  <c:v>43812.125741</c:v>
                </c:pt>
                <c:pt idx="894">
                  <c:v>43812.250741</c:v>
                </c:pt>
                <c:pt idx="895">
                  <c:v>43812.375741</c:v>
                </c:pt>
                <c:pt idx="896">
                  <c:v>43812.500741</c:v>
                </c:pt>
                <c:pt idx="897">
                  <c:v>43812.625741</c:v>
                </c:pt>
                <c:pt idx="898">
                  <c:v>43812.750741</c:v>
                </c:pt>
                <c:pt idx="899">
                  <c:v>43812.875741</c:v>
                </c:pt>
                <c:pt idx="900">
                  <c:v>43813.000741</c:v>
                </c:pt>
                <c:pt idx="901">
                  <c:v>43813.125741</c:v>
                </c:pt>
                <c:pt idx="902">
                  <c:v>43813.250741</c:v>
                </c:pt>
                <c:pt idx="903">
                  <c:v>43813.375741</c:v>
                </c:pt>
                <c:pt idx="904">
                  <c:v>43813.500741</c:v>
                </c:pt>
                <c:pt idx="905">
                  <c:v>43813.625741</c:v>
                </c:pt>
                <c:pt idx="906">
                  <c:v>43813.750741</c:v>
                </c:pt>
                <c:pt idx="907">
                  <c:v>43813.875741</c:v>
                </c:pt>
                <c:pt idx="908">
                  <c:v>43814.000741</c:v>
                </c:pt>
                <c:pt idx="909">
                  <c:v>43814.125741</c:v>
                </c:pt>
                <c:pt idx="910">
                  <c:v>43814.250741</c:v>
                </c:pt>
                <c:pt idx="911">
                  <c:v>43814.375741</c:v>
                </c:pt>
                <c:pt idx="912">
                  <c:v>43814.500741</c:v>
                </c:pt>
                <c:pt idx="913">
                  <c:v>43814.625741</c:v>
                </c:pt>
                <c:pt idx="914">
                  <c:v>43814.750741</c:v>
                </c:pt>
                <c:pt idx="915">
                  <c:v>43814.875741</c:v>
                </c:pt>
                <c:pt idx="916">
                  <c:v>43815.000741</c:v>
                </c:pt>
                <c:pt idx="917">
                  <c:v>43815.125741</c:v>
                </c:pt>
                <c:pt idx="918">
                  <c:v>43815.250741</c:v>
                </c:pt>
                <c:pt idx="919">
                  <c:v>43815.375741</c:v>
                </c:pt>
                <c:pt idx="920">
                  <c:v>43815.500741</c:v>
                </c:pt>
                <c:pt idx="921">
                  <c:v>43815.625741</c:v>
                </c:pt>
                <c:pt idx="922">
                  <c:v>43815.750741</c:v>
                </c:pt>
                <c:pt idx="923">
                  <c:v>43815.875741</c:v>
                </c:pt>
                <c:pt idx="924">
                  <c:v>43816.000741</c:v>
                </c:pt>
                <c:pt idx="925">
                  <c:v>43816.125741</c:v>
                </c:pt>
                <c:pt idx="926">
                  <c:v>43816.250741</c:v>
                </c:pt>
                <c:pt idx="927">
                  <c:v>43816.375741</c:v>
                </c:pt>
                <c:pt idx="928">
                  <c:v>43816.500741</c:v>
                </c:pt>
                <c:pt idx="929">
                  <c:v>43816.625741</c:v>
                </c:pt>
                <c:pt idx="930">
                  <c:v>43816.750741</c:v>
                </c:pt>
                <c:pt idx="931">
                  <c:v>43816.875741</c:v>
                </c:pt>
                <c:pt idx="932">
                  <c:v>43817.000741</c:v>
                </c:pt>
                <c:pt idx="933">
                  <c:v>43817.125741</c:v>
                </c:pt>
                <c:pt idx="934">
                  <c:v>43817.250741</c:v>
                </c:pt>
                <c:pt idx="935">
                  <c:v>43817.375741</c:v>
                </c:pt>
                <c:pt idx="936">
                  <c:v>43817.500741</c:v>
                </c:pt>
                <c:pt idx="937">
                  <c:v>43817.625741</c:v>
                </c:pt>
                <c:pt idx="938">
                  <c:v>43817.750741</c:v>
                </c:pt>
                <c:pt idx="939">
                  <c:v>43817.875741</c:v>
                </c:pt>
                <c:pt idx="940">
                  <c:v>43818.000741</c:v>
                </c:pt>
                <c:pt idx="941">
                  <c:v>43818.125741</c:v>
                </c:pt>
                <c:pt idx="942">
                  <c:v>43818.250741</c:v>
                </c:pt>
                <c:pt idx="943">
                  <c:v>43818.375741</c:v>
                </c:pt>
                <c:pt idx="944">
                  <c:v>43818.500741</c:v>
                </c:pt>
                <c:pt idx="945">
                  <c:v>43818.625741</c:v>
                </c:pt>
                <c:pt idx="946">
                  <c:v>43818.750741</c:v>
                </c:pt>
                <c:pt idx="947">
                  <c:v>43818.875741</c:v>
                </c:pt>
                <c:pt idx="948">
                  <c:v>43819.000741</c:v>
                </c:pt>
                <c:pt idx="949">
                  <c:v>43819.125741</c:v>
                </c:pt>
                <c:pt idx="950">
                  <c:v>43819.250741</c:v>
                </c:pt>
                <c:pt idx="951">
                  <c:v>43819.375741</c:v>
                </c:pt>
                <c:pt idx="952">
                  <c:v>43819.500741</c:v>
                </c:pt>
                <c:pt idx="953">
                  <c:v>43819.625741</c:v>
                </c:pt>
                <c:pt idx="954">
                  <c:v>43819.750741</c:v>
                </c:pt>
                <c:pt idx="955">
                  <c:v>43819.875741</c:v>
                </c:pt>
                <c:pt idx="956">
                  <c:v>43820.000741</c:v>
                </c:pt>
                <c:pt idx="957">
                  <c:v>43820.125741</c:v>
                </c:pt>
                <c:pt idx="958">
                  <c:v>43820.250741</c:v>
                </c:pt>
                <c:pt idx="959">
                  <c:v>43820.375741</c:v>
                </c:pt>
                <c:pt idx="960">
                  <c:v>43820.500741</c:v>
                </c:pt>
                <c:pt idx="961">
                  <c:v>43820.625741</c:v>
                </c:pt>
                <c:pt idx="962">
                  <c:v>43820.750741</c:v>
                </c:pt>
                <c:pt idx="963">
                  <c:v>43820.875741</c:v>
                </c:pt>
                <c:pt idx="964">
                  <c:v>43821.000741</c:v>
                </c:pt>
                <c:pt idx="965">
                  <c:v>43821.125741</c:v>
                </c:pt>
                <c:pt idx="966">
                  <c:v>43821.250741</c:v>
                </c:pt>
                <c:pt idx="967">
                  <c:v>43821.375741</c:v>
                </c:pt>
                <c:pt idx="968">
                  <c:v>43821.500741</c:v>
                </c:pt>
                <c:pt idx="969">
                  <c:v>43821.625741</c:v>
                </c:pt>
                <c:pt idx="970">
                  <c:v>43821.750741</c:v>
                </c:pt>
                <c:pt idx="971">
                  <c:v>43821.875741</c:v>
                </c:pt>
                <c:pt idx="972">
                  <c:v>43822.000741</c:v>
                </c:pt>
                <c:pt idx="973">
                  <c:v>43822.125741</c:v>
                </c:pt>
                <c:pt idx="974">
                  <c:v>43822.250741</c:v>
                </c:pt>
                <c:pt idx="975">
                  <c:v>43822.375741</c:v>
                </c:pt>
                <c:pt idx="976">
                  <c:v>43822.500741</c:v>
                </c:pt>
                <c:pt idx="977">
                  <c:v>43822.625741</c:v>
                </c:pt>
                <c:pt idx="978">
                  <c:v>43822.750741</c:v>
                </c:pt>
                <c:pt idx="979">
                  <c:v>43822.875741</c:v>
                </c:pt>
                <c:pt idx="980">
                  <c:v>43823.000741</c:v>
                </c:pt>
                <c:pt idx="981">
                  <c:v>43823.125741</c:v>
                </c:pt>
                <c:pt idx="982">
                  <c:v>43823.250741</c:v>
                </c:pt>
                <c:pt idx="983">
                  <c:v>43823.375741</c:v>
                </c:pt>
                <c:pt idx="984">
                  <c:v>43823.500741</c:v>
                </c:pt>
                <c:pt idx="985">
                  <c:v>43823.625741</c:v>
                </c:pt>
                <c:pt idx="986">
                  <c:v>43823.750741</c:v>
                </c:pt>
                <c:pt idx="987">
                  <c:v>43823.875741</c:v>
                </c:pt>
                <c:pt idx="988">
                  <c:v>43824.000741</c:v>
                </c:pt>
                <c:pt idx="989">
                  <c:v>43824.125741</c:v>
                </c:pt>
                <c:pt idx="990">
                  <c:v>43824.250741</c:v>
                </c:pt>
                <c:pt idx="991">
                  <c:v>43824.375741</c:v>
                </c:pt>
                <c:pt idx="992">
                  <c:v>43824.500741</c:v>
                </c:pt>
                <c:pt idx="993">
                  <c:v>43824.625741</c:v>
                </c:pt>
                <c:pt idx="994">
                  <c:v>43824.750741</c:v>
                </c:pt>
                <c:pt idx="995">
                  <c:v>43824.875741</c:v>
                </c:pt>
                <c:pt idx="996">
                  <c:v>43825.000741</c:v>
                </c:pt>
                <c:pt idx="997">
                  <c:v>43825.125741</c:v>
                </c:pt>
                <c:pt idx="998">
                  <c:v>43825.250741</c:v>
                </c:pt>
                <c:pt idx="999">
                  <c:v>43825.375741</c:v>
                </c:pt>
                <c:pt idx="1000">
                  <c:v>43825.500741</c:v>
                </c:pt>
                <c:pt idx="1001">
                  <c:v>43825.625741</c:v>
                </c:pt>
                <c:pt idx="1002">
                  <c:v>43825.750741</c:v>
                </c:pt>
                <c:pt idx="1003">
                  <c:v>43825.875741</c:v>
                </c:pt>
                <c:pt idx="1004">
                  <c:v>43826.000741</c:v>
                </c:pt>
                <c:pt idx="1005">
                  <c:v>43826.125741</c:v>
                </c:pt>
                <c:pt idx="1006">
                  <c:v>43826.250741</c:v>
                </c:pt>
                <c:pt idx="1007">
                  <c:v>43826.375741</c:v>
                </c:pt>
                <c:pt idx="1008">
                  <c:v>43826.500741</c:v>
                </c:pt>
                <c:pt idx="1009">
                  <c:v>43826.625741</c:v>
                </c:pt>
                <c:pt idx="1010">
                  <c:v>43826.750741</c:v>
                </c:pt>
                <c:pt idx="1011">
                  <c:v>43826.875741</c:v>
                </c:pt>
                <c:pt idx="1012">
                  <c:v>43827.000741</c:v>
                </c:pt>
                <c:pt idx="1013">
                  <c:v>43827.125741</c:v>
                </c:pt>
                <c:pt idx="1014">
                  <c:v>43827.250741</c:v>
                </c:pt>
                <c:pt idx="1015">
                  <c:v>43827.375741</c:v>
                </c:pt>
                <c:pt idx="1016">
                  <c:v>43827.500741</c:v>
                </c:pt>
                <c:pt idx="1017">
                  <c:v>43827.625741</c:v>
                </c:pt>
                <c:pt idx="1018">
                  <c:v>43827.750741</c:v>
                </c:pt>
                <c:pt idx="1019">
                  <c:v>43827.875741</c:v>
                </c:pt>
                <c:pt idx="1020">
                  <c:v>43828.000741</c:v>
                </c:pt>
                <c:pt idx="1021">
                  <c:v>43828.125741</c:v>
                </c:pt>
                <c:pt idx="1022">
                  <c:v>43828.250741</c:v>
                </c:pt>
                <c:pt idx="1023">
                  <c:v>43828.375741</c:v>
                </c:pt>
                <c:pt idx="1024">
                  <c:v>43828.500741</c:v>
                </c:pt>
                <c:pt idx="1025">
                  <c:v>43828.625741</c:v>
                </c:pt>
                <c:pt idx="1026">
                  <c:v>43828.750741</c:v>
                </c:pt>
                <c:pt idx="1027">
                  <c:v>43828.875741</c:v>
                </c:pt>
                <c:pt idx="1028">
                  <c:v>43829.000741</c:v>
                </c:pt>
                <c:pt idx="1029">
                  <c:v>43829.125741</c:v>
                </c:pt>
                <c:pt idx="1030">
                  <c:v>43829.250741</c:v>
                </c:pt>
                <c:pt idx="1031">
                  <c:v>43829.375741</c:v>
                </c:pt>
                <c:pt idx="1032">
                  <c:v>43829.500741</c:v>
                </c:pt>
                <c:pt idx="1033">
                  <c:v>43829.625741</c:v>
                </c:pt>
                <c:pt idx="1034">
                  <c:v>43829.750741</c:v>
                </c:pt>
                <c:pt idx="1035">
                  <c:v>43829.875741</c:v>
                </c:pt>
                <c:pt idx="1036">
                  <c:v>43830.000741</c:v>
                </c:pt>
                <c:pt idx="1037">
                  <c:v>43830.125741</c:v>
                </c:pt>
                <c:pt idx="1038">
                  <c:v>43830.250741</c:v>
                </c:pt>
                <c:pt idx="1039">
                  <c:v>43830.375741</c:v>
                </c:pt>
                <c:pt idx="1040">
                  <c:v>43830.500741</c:v>
                </c:pt>
                <c:pt idx="1041">
                  <c:v>43830.625741</c:v>
                </c:pt>
                <c:pt idx="1042">
                  <c:v>43830.750741</c:v>
                </c:pt>
                <c:pt idx="1043">
                  <c:v>43830.875741</c:v>
                </c:pt>
                <c:pt idx="1044">
                  <c:v>43831.000741</c:v>
                </c:pt>
                <c:pt idx="1045">
                  <c:v>43831.125741</c:v>
                </c:pt>
                <c:pt idx="1046">
                  <c:v>43831.250741</c:v>
                </c:pt>
                <c:pt idx="1047">
                  <c:v>43831.375741</c:v>
                </c:pt>
                <c:pt idx="1048">
                  <c:v>43831.500741</c:v>
                </c:pt>
                <c:pt idx="1049">
                  <c:v>43831.625741</c:v>
                </c:pt>
                <c:pt idx="1050">
                  <c:v>43831.750741</c:v>
                </c:pt>
                <c:pt idx="1051">
                  <c:v>43831.875741</c:v>
                </c:pt>
                <c:pt idx="1052">
                  <c:v>43832.000741</c:v>
                </c:pt>
                <c:pt idx="1053">
                  <c:v>43832.125741</c:v>
                </c:pt>
                <c:pt idx="1054">
                  <c:v>43832.250741</c:v>
                </c:pt>
                <c:pt idx="1055">
                  <c:v>43832.375741</c:v>
                </c:pt>
                <c:pt idx="1056">
                  <c:v>43832.500741</c:v>
                </c:pt>
                <c:pt idx="1057">
                  <c:v>43832.625741</c:v>
                </c:pt>
                <c:pt idx="1058">
                  <c:v>43832.750741</c:v>
                </c:pt>
                <c:pt idx="1059">
                  <c:v>43832.875741</c:v>
                </c:pt>
                <c:pt idx="1060">
                  <c:v>43833.000741</c:v>
                </c:pt>
                <c:pt idx="1061">
                  <c:v>43833.125741</c:v>
                </c:pt>
                <c:pt idx="1062">
                  <c:v>43833.250741</c:v>
                </c:pt>
                <c:pt idx="1063">
                  <c:v>43833.375741</c:v>
                </c:pt>
                <c:pt idx="1064">
                  <c:v>43833.500741</c:v>
                </c:pt>
                <c:pt idx="1065">
                  <c:v>43833.625741</c:v>
                </c:pt>
                <c:pt idx="1066">
                  <c:v>43833.750741</c:v>
                </c:pt>
                <c:pt idx="1067">
                  <c:v>43833.875741</c:v>
                </c:pt>
                <c:pt idx="1068">
                  <c:v>43834.000741</c:v>
                </c:pt>
                <c:pt idx="1069">
                  <c:v>43834.125741</c:v>
                </c:pt>
                <c:pt idx="1070">
                  <c:v>43834.250741</c:v>
                </c:pt>
                <c:pt idx="1071">
                  <c:v>43834.375741</c:v>
                </c:pt>
                <c:pt idx="1072">
                  <c:v>43834.500741</c:v>
                </c:pt>
                <c:pt idx="1073">
                  <c:v>43834.625741</c:v>
                </c:pt>
                <c:pt idx="1074">
                  <c:v>43834.750741</c:v>
                </c:pt>
                <c:pt idx="1075">
                  <c:v>43834.875741</c:v>
                </c:pt>
                <c:pt idx="1076">
                  <c:v>43835.000741</c:v>
                </c:pt>
                <c:pt idx="1077">
                  <c:v>43835.125741</c:v>
                </c:pt>
                <c:pt idx="1078">
                  <c:v>43835.250741</c:v>
                </c:pt>
                <c:pt idx="1079">
                  <c:v>43835.375741</c:v>
                </c:pt>
                <c:pt idx="1080">
                  <c:v>43835.500741</c:v>
                </c:pt>
                <c:pt idx="1081">
                  <c:v>43835.625741</c:v>
                </c:pt>
                <c:pt idx="1082">
                  <c:v>43835.750741</c:v>
                </c:pt>
                <c:pt idx="1083">
                  <c:v>43835.875741</c:v>
                </c:pt>
                <c:pt idx="1084">
                  <c:v>43836.000741</c:v>
                </c:pt>
                <c:pt idx="1085">
                  <c:v>43836.125741</c:v>
                </c:pt>
                <c:pt idx="1086">
                  <c:v>43836.250741</c:v>
                </c:pt>
                <c:pt idx="1087">
                  <c:v>43836.375741</c:v>
                </c:pt>
                <c:pt idx="1088">
                  <c:v>43836.500741</c:v>
                </c:pt>
                <c:pt idx="1089">
                  <c:v>43836.625741</c:v>
                </c:pt>
                <c:pt idx="1090">
                  <c:v>43836.750741</c:v>
                </c:pt>
                <c:pt idx="1091">
                  <c:v>43836.875741</c:v>
                </c:pt>
                <c:pt idx="1092">
                  <c:v>43837.000741</c:v>
                </c:pt>
                <c:pt idx="1093">
                  <c:v>43837.125741</c:v>
                </c:pt>
                <c:pt idx="1094">
                  <c:v>43837.250741</c:v>
                </c:pt>
                <c:pt idx="1095">
                  <c:v>43837.375741</c:v>
                </c:pt>
                <c:pt idx="1096">
                  <c:v>43837.500741</c:v>
                </c:pt>
                <c:pt idx="1097">
                  <c:v>43837.625741</c:v>
                </c:pt>
                <c:pt idx="1098">
                  <c:v>43837.750741</c:v>
                </c:pt>
                <c:pt idx="1099">
                  <c:v>43837.875741</c:v>
                </c:pt>
                <c:pt idx="1100">
                  <c:v>43838.000741</c:v>
                </c:pt>
                <c:pt idx="1101">
                  <c:v>43838.125741</c:v>
                </c:pt>
                <c:pt idx="1102">
                  <c:v>43838.250741</c:v>
                </c:pt>
                <c:pt idx="1103">
                  <c:v>43838.375741</c:v>
                </c:pt>
                <c:pt idx="1104">
                  <c:v>43838.500741</c:v>
                </c:pt>
                <c:pt idx="1105">
                  <c:v>43838.625741</c:v>
                </c:pt>
                <c:pt idx="1106">
                  <c:v>43838.750741</c:v>
                </c:pt>
                <c:pt idx="1107">
                  <c:v>43838.875741</c:v>
                </c:pt>
                <c:pt idx="1108">
                  <c:v>43839.000741</c:v>
                </c:pt>
                <c:pt idx="1109">
                  <c:v>43839.125741</c:v>
                </c:pt>
                <c:pt idx="1110">
                  <c:v>43839.250741</c:v>
                </c:pt>
                <c:pt idx="1111">
                  <c:v>43839.375741</c:v>
                </c:pt>
                <c:pt idx="1112">
                  <c:v>43839.500741</c:v>
                </c:pt>
                <c:pt idx="1113">
                  <c:v>43839.625741</c:v>
                </c:pt>
                <c:pt idx="1114">
                  <c:v>43839.750741</c:v>
                </c:pt>
                <c:pt idx="1115">
                  <c:v>43839.875741</c:v>
                </c:pt>
                <c:pt idx="1116">
                  <c:v>43840.000741</c:v>
                </c:pt>
                <c:pt idx="1117">
                  <c:v>43840.125741</c:v>
                </c:pt>
                <c:pt idx="1118">
                  <c:v>43840.250741</c:v>
                </c:pt>
                <c:pt idx="1119">
                  <c:v>43840.375741</c:v>
                </c:pt>
                <c:pt idx="1120">
                  <c:v>43840.500741</c:v>
                </c:pt>
                <c:pt idx="1121">
                  <c:v>43840.625741</c:v>
                </c:pt>
                <c:pt idx="1122">
                  <c:v>43840.750741</c:v>
                </c:pt>
                <c:pt idx="1123">
                  <c:v>43840.875741</c:v>
                </c:pt>
                <c:pt idx="1124">
                  <c:v>43841.000741</c:v>
                </c:pt>
                <c:pt idx="1125">
                  <c:v>43841.125741</c:v>
                </c:pt>
                <c:pt idx="1126">
                  <c:v>43841.250741</c:v>
                </c:pt>
                <c:pt idx="1127">
                  <c:v>43841.375741</c:v>
                </c:pt>
                <c:pt idx="1128">
                  <c:v>43841.500741</c:v>
                </c:pt>
                <c:pt idx="1129">
                  <c:v>43841.625741</c:v>
                </c:pt>
                <c:pt idx="1130">
                  <c:v>43841.750741</c:v>
                </c:pt>
                <c:pt idx="1131">
                  <c:v>43841.875741</c:v>
                </c:pt>
                <c:pt idx="1132">
                  <c:v>43842.000741</c:v>
                </c:pt>
                <c:pt idx="1133">
                  <c:v>43842.125741</c:v>
                </c:pt>
                <c:pt idx="1134">
                  <c:v>43842.250741</c:v>
                </c:pt>
                <c:pt idx="1135">
                  <c:v>43842.375741</c:v>
                </c:pt>
                <c:pt idx="1136">
                  <c:v>43842.500741</c:v>
                </c:pt>
                <c:pt idx="1137">
                  <c:v>43842.625741</c:v>
                </c:pt>
                <c:pt idx="1138">
                  <c:v>43842.750741</c:v>
                </c:pt>
                <c:pt idx="1139">
                  <c:v>43842.875741</c:v>
                </c:pt>
                <c:pt idx="1140">
                  <c:v>43843.000741</c:v>
                </c:pt>
                <c:pt idx="1141">
                  <c:v>43843.125741</c:v>
                </c:pt>
                <c:pt idx="1142">
                  <c:v>43843.250741</c:v>
                </c:pt>
                <c:pt idx="1143">
                  <c:v>43843.375741</c:v>
                </c:pt>
                <c:pt idx="1144">
                  <c:v>43843.500741</c:v>
                </c:pt>
                <c:pt idx="1145">
                  <c:v>43843.625741</c:v>
                </c:pt>
                <c:pt idx="1146">
                  <c:v>43843.750741</c:v>
                </c:pt>
                <c:pt idx="1147">
                  <c:v>43843.875741</c:v>
                </c:pt>
                <c:pt idx="1148">
                  <c:v>43844.000741</c:v>
                </c:pt>
                <c:pt idx="1149">
                  <c:v>43844.125741</c:v>
                </c:pt>
                <c:pt idx="1150">
                  <c:v>43844.250741</c:v>
                </c:pt>
                <c:pt idx="1151">
                  <c:v>43844.375741</c:v>
                </c:pt>
                <c:pt idx="1152">
                  <c:v>43844.500741</c:v>
                </c:pt>
                <c:pt idx="1153">
                  <c:v>43844.625741</c:v>
                </c:pt>
                <c:pt idx="1154">
                  <c:v>43844.750741</c:v>
                </c:pt>
                <c:pt idx="1155">
                  <c:v>43844.875741</c:v>
                </c:pt>
                <c:pt idx="1156">
                  <c:v>43845.000741</c:v>
                </c:pt>
                <c:pt idx="1157">
                  <c:v>43845.125741</c:v>
                </c:pt>
                <c:pt idx="1158">
                  <c:v>43845.250741</c:v>
                </c:pt>
                <c:pt idx="1159">
                  <c:v>43845.375741</c:v>
                </c:pt>
                <c:pt idx="1160">
                  <c:v>43845.500741</c:v>
                </c:pt>
                <c:pt idx="1161">
                  <c:v>43845.625741</c:v>
                </c:pt>
                <c:pt idx="1162">
                  <c:v>43845.750741</c:v>
                </c:pt>
                <c:pt idx="1163">
                  <c:v>43845.875741</c:v>
                </c:pt>
                <c:pt idx="1164">
                  <c:v>43846.000741</c:v>
                </c:pt>
                <c:pt idx="1165">
                  <c:v>43846.125741</c:v>
                </c:pt>
                <c:pt idx="1166">
                  <c:v>43846.250741</c:v>
                </c:pt>
                <c:pt idx="1167">
                  <c:v>43846.375741</c:v>
                </c:pt>
                <c:pt idx="1168">
                  <c:v>43846.500741</c:v>
                </c:pt>
                <c:pt idx="1169">
                  <c:v>43846.625741</c:v>
                </c:pt>
                <c:pt idx="1170">
                  <c:v>43846.750741</c:v>
                </c:pt>
                <c:pt idx="1171">
                  <c:v>43846.875741</c:v>
                </c:pt>
                <c:pt idx="1172">
                  <c:v>43847.000741</c:v>
                </c:pt>
                <c:pt idx="1173">
                  <c:v>43847.125741</c:v>
                </c:pt>
                <c:pt idx="1174">
                  <c:v>43847.250741</c:v>
                </c:pt>
                <c:pt idx="1175">
                  <c:v>43847.375741</c:v>
                </c:pt>
                <c:pt idx="1176">
                  <c:v>43847.500741</c:v>
                </c:pt>
                <c:pt idx="1177">
                  <c:v>43847.625741</c:v>
                </c:pt>
                <c:pt idx="1178">
                  <c:v>43847.750741</c:v>
                </c:pt>
                <c:pt idx="1179">
                  <c:v>43847.875741</c:v>
                </c:pt>
                <c:pt idx="1180">
                  <c:v>43848.000741</c:v>
                </c:pt>
                <c:pt idx="1181">
                  <c:v>43848.125741</c:v>
                </c:pt>
                <c:pt idx="1182">
                  <c:v>43848.250741</c:v>
                </c:pt>
                <c:pt idx="1183">
                  <c:v>43848.375741</c:v>
                </c:pt>
                <c:pt idx="1184">
                  <c:v>43848.500741</c:v>
                </c:pt>
                <c:pt idx="1185">
                  <c:v>43848.625741</c:v>
                </c:pt>
                <c:pt idx="1186">
                  <c:v>43848.750741</c:v>
                </c:pt>
                <c:pt idx="1187">
                  <c:v>43848.875741</c:v>
                </c:pt>
                <c:pt idx="1188">
                  <c:v>43849.000741</c:v>
                </c:pt>
                <c:pt idx="1189">
                  <c:v>43849.125741</c:v>
                </c:pt>
                <c:pt idx="1190">
                  <c:v>43849.250741</c:v>
                </c:pt>
                <c:pt idx="1191">
                  <c:v>43849.375741</c:v>
                </c:pt>
                <c:pt idx="1192">
                  <c:v>43849.500741</c:v>
                </c:pt>
                <c:pt idx="1193">
                  <c:v>43849.625741</c:v>
                </c:pt>
                <c:pt idx="1194">
                  <c:v>43849.750741</c:v>
                </c:pt>
                <c:pt idx="1195">
                  <c:v>43849.875741</c:v>
                </c:pt>
                <c:pt idx="1196">
                  <c:v>43850.000741</c:v>
                </c:pt>
                <c:pt idx="1197">
                  <c:v>43850.125741</c:v>
                </c:pt>
                <c:pt idx="1198">
                  <c:v>43850.250741</c:v>
                </c:pt>
                <c:pt idx="1199">
                  <c:v>43850.375741</c:v>
                </c:pt>
                <c:pt idx="1200">
                  <c:v>43850.500741</c:v>
                </c:pt>
                <c:pt idx="1201">
                  <c:v>43850.625741</c:v>
                </c:pt>
                <c:pt idx="1202">
                  <c:v>43850.750741</c:v>
                </c:pt>
                <c:pt idx="1203">
                  <c:v>43850.875741</c:v>
                </c:pt>
                <c:pt idx="1204">
                  <c:v>43851.000741</c:v>
                </c:pt>
                <c:pt idx="1205">
                  <c:v>43851.125741</c:v>
                </c:pt>
                <c:pt idx="1206">
                  <c:v>43851.250741</c:v>
                </c:pt>
                <c:pt idx="1207">
                  <c:v>43851.375741</c:v>
                </c:pt>
                <c:pt idx="1208">
                  <c:v>43851.500741</c:v>
                </c:pt>
                <c:pt idx="1209">
                  <c:v>43851.625741</c:v>
                </c:pt>
                <c:pt idx="1210">
                  <c:v>43851.750741</c:v>
                </c:pt>
                <c:pt idx="1211">
                  <c:v>43851.875741</c:v>
                </c:pt>
                <c:pt idx="1212">
                  <c:v>43852.000741</c:v>
                </c:pt>
                <c:pt idx="1213">
                  <c:v>43852.125741</c:v>
                </c:pt>
                <c:pt idx="1214">
                  <c:v>43852.250741</c:v>
                </c:pt>
                <c:pt idx="1215">
                  <c:v>43852.375741</c:v>
                </c:pt>
                <c:pt idx="1216">
                  <c:v>43852.500741</c:v>
                </c:pt>
                <c:pt idx="1217">
                  <c:v>43852.625741</c:v>
                </c:pt>
                <c:pt idx="1218">
                  <c:v>43852.750741</c:v>
                </c:pt>
                <c:pt idx="1219">
                  <c:v>43852.875741</c:v>
                </c:pt>
                <c:pt idx="1220">
                  <c:v>43853.000741</c:v>
                </c:pt>
                <c:pt idx="1221">
                  <c:v>43853.125741</c:v>
                </c:pt>
                <c:pt idx="1222">
                  <c:v>43853.250741</c:v>
                </c:pt>
                <c:pt idx="1223">
                  <c:v>43853.375741</c:v>
                </c:pt>
                <c:pt idx="1224">
                  <c:v>43853.500741</c:v>
                </c:pt>
                <c:pt idx="1225">
                  <c:v>43853.625741</c:v>
                </c:pt>
                <c:pt idx="1226">
                  <c:v>43853.750741</c:v>
                </c:pt>
                <c:pt idx="1227">
                  <c:v>43853.875741</c:v>
                </c:pt>
                <c:pt idx="1228">
                  <c:v>43854.000741</c:v>
                </c:pt>
                <c:pt idx="1229">
                  <c:v>43854.125741</c:v>
                </c:pt>
                <c:pt idx="1230">
                  <c:v>43854.250741</c:v>
                </c:pt>
                <c:pt idx="1231">
                  <c:v>43854.375741</c:v>
                </c:pt>
                <c:pt idx="1232">
                  <c:v>43854.500741</c:v>
                </c:pt>
                <c:pt idx="1233">
                  <c:v>43854.625741</c:v>
                </c:pt>
                <c:pt idx="1234">
                  <c:v>43854.750741</c:v>
                </c:pt>
                <c:pt idx="1235">
                  <c:v>43854.875741</c:v>
                </c:pt>
                <c:pt idx="1236">
                  <c:v>43855.000741</c:v>
                </c:pt>
                <c:pt idx="1237">
                  <c:v>43855.125741</c:v>
                </c:pt>
                <c:pt idx="1238">
                  <c:v>43855.250741</c:v>
                </c:pt>
                <c:pt idx="1239">
                  <c:v>43855.375741</c:v>
                </c:pt>
                <c:pt idx="1240">
                  <c:v>43855.500741</c:v>
                </c:pt>
                <c:pt idx="1241">
                  <c:v>43855.625741</c:v>
                </c:pt>
                <c:pt idx="1242">
                  <c:v>43855.750741</c:v>
                </c:pt>
                <c:pt idx="1243">
                  <c:v>43855.875741</c:v>
                </c:pt>
                <c:pt idx="1244">
                  <c:v>43856.000741</c:v>
                </c:pt>
                <c:pt idx="1245">
                  <c:v>43856.125741</c:v>
                </c:pt>
                <c:pt idx="1246">
                  <c:v>43856.250741</c:v>
                </c:pt>
                <c:pt idx="1247">
                  <c:v>43856.375741</c:v>
                </c:pt>
                <c:pt idx="1248">
                  <c:v>43856.500741</c:v>
                </c:pt>
                <c:pt idx="1249">
                  <c:v>43856.625741</c:v>
                </c:pt>
                <c:pt idx="1250">
                  <c:v>43856.750741</c:v>
                </c:pt>
                <c:pt idx="1251">
                  <c:v>43856.875741</c:v>
                </c:pt>
                <c:pt idx="1252">
                  <c:v>43857.000741</c:v>
                </c:pt>
                <c:pt idx="1253">
                  <c:v>43857.125741</c:v>
                </c:pt>
                <c:pt idx="1254">
                  <c:v>43857.250741</c:v>
                </c:pt>
                <c:pt idx="1255">
                  <c:v>43857.375741</c:v>
                </c:pt>
                <c:pt idx="1256">
                  <c:v>43857.500741</c:v>
                </c:pt>
                <c:pt idx="1257">
                  <c:v>43857.625741</c:v>
                </c:pt>
                <c:pt idx="1258">
                  <c:v>43857.750741</c:v>
                </c:pt>
                <c:pt idx="1259">
                  <c:v>43857.875741</c:v>
                </c:pt>
                <c:pt idx="1260">
                  <c:v>43858.000741</c:v>
                </c:pt>
                <c:pt idx="1261">
                  <c:v>43858.125741</c:v>
                </c:pt>
                <c:pt idx="1262">
                  <c:v>43858.250741</c:v>
                </c:pt>
                <c:pt idx="1263">
                  <c:v>43858.375741</c:v>
                </c:pt>
                <c:pt idx="1264">
                  <c:v>43858.500741</c:v>
                </c:pt>
                <c:pt idx="1265">
                  <c:v>43858.625741</c:v>
                </c:pt>
                <c:pt idx="1266">
                  <c:v>43858.750741</c:v>
                </c:pt>
                <c:pt idx="1267">
                  <c:v>43858.875741</c:v>
                </c:pt>
                <c:pt idx="1268">
                  <c:v>43859.000741</c:v>
                </c:pt>
                <c:pt idx="1269">
                  <c:v>43859.125741</c:v>
                </c:pt>
                <c:pt idx="1270">
                  <c:v>43859.250741</c:v>
                </c:pt>
                <c:pt idx="1271">
                  <c:v>43859.375741</c:v>
                </c:pt>
                <c:pt idx="1272">
                  <c:v>43859.500741</c:v>
                </c:pt>
                <c:pt idx="1273">
                  <c:v>43859.625741</c:v>
                </c:pt>
                <c:pt idx="1274">
                  <c:v>43859.750741</c:v>
                </c:pt>
                <c:pt idx="1275">
                  <c:v>43859.875741</c:v>
                </c:pt>
                <c:pt idx="1276">
                  <c:v>43860.000741</c:v>
                </c:pt>
                <c:pt idx="1277">
                  <c:v>43860.125741</c:v>
                </c:pt>
                <c:pt idx="1278">
                  <c:v>43860.250741</c:v>
                </c:pt>
                <c:pt idx="1279">
                  <c:v>43860.375741</c:v>
                </c:pt>
                <c:pt idx="1280">
                  <c:v>43860.500741</c:v>
                </c:pt>
                <c:pt idx="1281">
                  <c:v>43860.625741</c:v>
                </c:pt>
                <c:pt idx="1282">
                  <c:v>43860.750741</c:v>
                </c:pt>
                <c:pt idx="1283">
                  <c:v>43860.875741</c:v>
                </c:pt>
                <c:pt idx="1284">
                  <c:v>43861.000741</c:v>
                </c:pt>
                <c:pt idx="1285">
                  <c:v>43861.125741</c:v>
                </c:pt>
                <c:pt idx="1286">
                  <c:v>43861.250741</c:v>
                </c:pt>
                <c:pt idx="1287">
                  <c:v>43861.375741</c:v>
                </c:pt>
                <c:pt idx="1288">
                  <c:v>43861.500741</c:v>
                </c:pt>
                <c:pt idx="1289">
                  <c:v>43861.625741</c:v>
                </c:pt>
                <c:pt idx="1290">
                  <c:v>43861.750741</c:v>
                </c:pt>
                <c:pt idx="1291">
                  <c:v>43861.875741</c:v>
                </c:pt>
                <c:pt idx="1292">
                  <c:v>43862.000741</c:v>
                </c:pt>
                <c:pt idx="1293">
                  <c:v>43862.125741</c:v>
                </c:pt>
                <c:pt idx="1294">
                  <c:v>43862.250741</c:v>
                </c:pt>
                <c:pt idx="1295">
                  <c:v>43862.375741</c:v>
                </c:pt>
                <c:pt idx="1296">
                  <c:v>43862.500741</c:v>
                </c:pt>
                <c:pt idx="1297">
                  <c:v>43862.625741</c:v>
                </c:pt>
                <c:pt idx="1298">
                  <c:v>43862.750741</c:v>
                </c:pt>
                <c:pt idx="1299">
                  <c:v>43862.875741</c:v>
                </c:pt>
                <c:pt idx="1300">
                  <c:v>43863.000741</c:v>
                </c:pt>
                <c:pt idx="1301">
                  <c:v>43863.125741</c:v>
                </c:pt>
                <c:pt idx="1302">
                  <c:v>43863.250741</c:v>
                </c:pt>
                <c:pt idx="1303">
                  <c:v>43863.375741</c:v>
                </c:pt>
                <c:pt idx="1304">
                  <c:v>43863.500741</c:v>
                </c:pt>
                <c:pt idx="1305">
                  <c:v>43863.625741</c:v>
                </c:pt>
                <c:pt idx="1306">
                  <c:v>43863.750741</c:v>
                </c:pt>
                <c:pt idx="1307">
                  <c:v>43863.875741</c:v>
                </c:pt>
                <c:pt idx="1308">
                  <c:v>43864.000741</c:v>
                </c:pt>
                <c:pt idx="1309">
                  <c:v>43864.125741</c:v>
                </c:pt>
                <c:pt idx="1310">
                  <c:v>43864.250741</c:v>
                </c:pt>
                <c:pt idx="1311">
                  <c:v>43864.375741</c:v>
                </c:pt>
                <c:pt idx="1312">
                  <c:v>43864.500741</c:v>
                </c:pt>
                <c:pt idx="1313">
                  <c:v>43864.625741</c:v>
                </c:pt>
                <c:pt idx="1314">
                  <c:v>43864.750741</c:v>
                </c:pt>
                <c:pt idx="1315">
                  <c:v>43864.875741</c:v>
                </c:pt>
                <c:pt idx="1316">
                  <c:v>43865.000741</c:v>
                </c:pt>
                <c:pt idx="1317">
                  <c:v>43865.125741</c:v>
                </c:pt>
                <c:pt idx="1318">
                  <c:v>43865.250741</c:v>
                </c:pt>
                <c:pt idx="1319">
                  <c:v>43865.375741</c:v>
                </c:pt>
                <c:pt idx="1320">
                  <c:v>43865.500741</c:v>
                </c:pt>
                <c:pt idx="1321">
                  <c:v>43865.625741</c:v>
                </c:pt>
                <c:pt idx="1322">
                  <c:v>43865.750741</c:v>
                </c:pt>
                <c:pt idx="1323">
                  <c:v>43865.875741</c:v>
                </c:pt>
                <c:pt idx="1324">
                  <c:v>43866.000741</c:v>
                </c:pt>
                <c:pt idx="1325">
                  <c:v>43866.125741</c:v>
                </c:pt>
                <c:pt idx="1326">
                  <c:v>43866.250741</c:v>
                </c:pt>
                <c:pt idx="1327">
                  <c:v>43866.375741</c:v>
                </c:pt>
                <c:pt idx="1328">
                  <c:v>43866.500741</c:v>
                </c:pt>
                <c:pt idx="1329">
                  <c:v>43866.625741</c:v>
                </c:pt>
                <c:pt idx="1330">
                  <c:v>43866.750741</c:v>
                </c:pt>
                <c:pt idx="1331">
                  <c:v>43866.875741</c:v>
                </c:pt>
                <c:pt idx="1332">
                  <c:v>43867.000741</c:v>
                </c:pt>
                <c:pt idx="1333">
                  <c:v>43867.125741</c:v>
                </c:pt>
                <c:pt idx="1334">
                  <c:v>43867.250741</c:v>
                </c:pt>
                <c:pt idx="1335">
                  <c:v>43867.375741</c:v>
                </c:pt>
                <c:pt idx="1336">
                  <c:v>43867.500741</c:v>
                </c:pt>
                <c:pt idx="1337">
                  <c:v>43867.625741</c:v>
                </c:pt>
                <c:pt idx="1338">
                  <c:v>43867.750741</c:v>
                </c:pt>
                <c:pt idx="1339">
                  <c:v>43867.875741</c:v>
                </c:pt>
                <c:pt idx="1340">
                  <c:v>43868.000741</c:v>
                </c:pt>
                <c:pt idx="1341">
                  <c:v>43868.125741</c:v>
                </c:pt>
                <c:pt idx="1342">
                  <c:v>43868.250741</c:v>
                </c:pt>
                <c:pt idx="1343">
                  <c:v>43868.375741</c:v>
                </c:pt>
                <c:pt idx="1344">
                  <c:v>43868.500741</c:v>
                </c:pt>
                <c:pt idx="1345">
                  <c:v>43868.625741</c:v>
                </c:pt>
                <c:pt idx="1346">
                  <c:v>43868.750741</c:v>
                </c:pt>
                <c:pt idx="1347">
                  <c:v>43868.875741</c:v>
                </c:pt>
                <c:pt idx="1348">
                  <c:v>43869.000741</c:v>
                </c:pt>
                <c:pt idx="1349">
                  <c:v>43869.125741</c:v>
                </c:pt>
                <c:pt idx="1350">
                  <c:v>43869.250741</c:v>
                </c:pt>
                <c:pt idx="1351">
                  <c:v>43869.375741</c:v>
                </c:pt>
                <c:pt idx="1352">
                  <c:v>43869.500741</c:v>
                </c:pt>
                <c:pt idx="1353">
                  <c:v>43869.625741</c:v>
                </c:pt>
                <c:pt idx="1354">
                  <c:v>43869.750741</c:v>
                </c:pt>
                <c:pt idx="1355">
                  <c:v>43869.875741</c:v>
                </c:pt>
                <c:pt idx="1356">
                  <c:v>43870.000741</c:v>
                </c:pt>
                <c:pt idx="1357">
                  <c:v>43870.125741</c:v>
                </c:pt>
                <c:pt idx="1358">
                  <c:v>43870.250741</c:v>
                </c:pt>
                <c:pt idx="1359">
                  <c:v>43870.375741</c:v>
                </c:pt>
                <c:pt idx="1360">
                  <c:v>43870.500741</c:v>
                </c:pt>
                <c:pt idx="1361">
                  <c:v>43870.625741</c:v>
                </c:pt>
                <c:pt idx="1362">
                  <c:v>43870.750741</c:v>
                </c:pt>
                <c:pt idx="1363">
                  <c:v>43870.875741</c:v>
                </c:pt>
                <c:pt idx="1364">
                  <c:v>43871.000741</c:v>
                </c:pt>
                <c:pt idx="1365">
                  <c:v>43871.125741</c:v>
                </c:pt>
                <c:pt idx="1366">
                  <c:v>43871.250741</c:v>
                </c:pt>
                <c:pt idx="1367">
                  <c:v>43871.375741</c:v>
                </c:pt>
                <c:pt idx="1368">
                  <c:v>43871.500741</c:v>
                </c:pt>
                <c:pt idx="1369">
                  <c:v>43871.625741</c:v>
                </c:pt>
                <c:pt idx="1370">
                  <c:v>43871.750741</c:v>
                </c:pt>
                <c:pt idx="1371">
                  <c:v>43871.875741</c:v>
                </c:pt>
                <c:pt idx="1372">
                  <c:v>43872.000741</c:v>
                </c:pt>
                <c:pt idx="1373">
                  <c:v>43872.125741</c:v>
                </c:pt>
                <c:pt idx="1374">
                  <c:v>43872.250741</c:v>
                </c:pt>
                <c:pt idx="1375">
                  <c:v>43872.375741</c:v>
                </c:pt>
                <c:pt idx="1376">
                  <c:v>43872.500741</c:v>
                </c:pt>
                <c:pt idx="1377">
                  <c:v>43872.625741</c:v>
                </c:pt>
                <c:pt idx="1378">
                  <c:v>43872.750741</c:v>
                </c:pt>
                <c:pt idx="1379">
                  <c:v>43872.875741</c:v>
                </c:pt>
                <c:pt idx="1380">
                  <c:v>43873.000741</c:v>
                </c:pt>
                <c:pt idx="1381">
                  <c:v>43873.125741</c:v>
                </c:pt>
                <c:pt idx="1382">
                  <c:v>43873.250741</c:v>
                </c:pt>
                <c:pt idx="1383">
                  <c:v>43873.375741</c:v>
                </c:pt>
                <c:pt idx="1384">
                  <c:v>43873.500741</c:v>
                </c:pt>
                <c:pt idx="1385">
                  <c:v>43873.625741</c:v>
                </c:pt>
                <c:pt idx="1386">
                  <c:v>43873.750741</c:v>
                </c:pt>
                <c:pt idx="1387">
                  <c:v>43873.875741</c:v>
                </c:pt>
                <c:pt idx="1388">
                  <c:v>43874.000741</c:v>
                </c:pt>
                <c:pt idx="1389">
                  <c:v>43874.125741</c:v>
                </c:pt>
                <c:pt idx="1390">
                  <c:v>43874.250741</c:v>
                </c:pt>
                <c:pt idx="1391">
                  <c:v>43874.375741</c:v>
                </c:pt>
                <c:pt idx="1392">
                  <c:v>43874.500741</c:v>
                </c:pt>
                <c:pt idx="1393">
                  <c:v>43874.625741</c:v>
                </c:pt>
                <c:pt idx="1394">
                  <c:v>43874.750741</c:v>
                </c:pt>
                <c:pt idx="1395">
                  <c:v>43874.875741</c:v>
                </c:pt>
                <c:pt idx="1396">
                  <c:v>43875.000741</c:v>
                </c:pt>
                <c:pt idx="1397">
                  <c:v>43875.125741</c:v>
                </c:pt>
                <c:pt idx="1398">
                  <c:v>43875.250741</c:v>
                </c:pt>
                <c:pt idx="1399">
                  <c:v>43875.375741</c:v>
                </c:pt>
                <c:pt idx="1400">
                  <c:v>43875.500741</c:v>
                </c:pt>
                <c:pt idx="1401">
                  <c:v>43875.625741</c:v>
                </c:pt>
                <c:pt idx="1402">
                  <c:v>43875.750741</c:v>
                </c:pt>
                <c:pt idx="1403">
                  <c:v>43875.875741</c:v>
                </c:pt>
                <c:pt idx="1404">
                  <c:v>43876.000741</c:v>
                </c:pt>
                <c:pt idx="1405">
                  <c:v>43876.125741</c:v>
                </c:pt>
                <c:pt idx="1406">
                  <c:v>43876.250741</c:v>
                </c:pt>
                <c:pt idx="1407">
                  <c:v>43876.375741</c:v>
                </c:pt>
                <c:pt idx="1408">
                  <c:v>43876.500741</c:v>
                </c:pt>
                <c:pt idx="1409">
                  <c:v>43876.625741</c:v>
                </c:pt>
                <c:pt idx="1410">
                  <c:v>43876.750741</c:v>
                </c:pt>
                <c:pt idx="1411">
                  <c:v>43876.875741</c:v>
                </c:pt>
                <c:pt idx="1412">
                  <c:v>43877.000741</c:v>
                </c:pt>
                <c:pt idx="1413">
                  <c:v>43877.125741</c:v>
                </c:pt>
                <c:pt idx="1414">
                  <c:v>43877.250741</c:v>
                </c:pt>
                <c:pt idx="1415">
                  <c:v>43877.375741</c:v>
                </c:pt>
                <c:pt idx="1416">
                  <c:v>43877.500741</c:v>
                </c:pt>
                <c:pt idx="1417">
                  <c:v>43877.625741</c:v>
                </c:pt>
                <c:pt idx="1418">
                  <c:v>43877.750741</c:v>
                </c:pt>
                <c:pt idx="1419">
                  <c:v>43877.875741</c:v>
                </c:pt>
                <c:pt idx="1420">
                  <c:v>43878.000741</c:v>
                </c:pt>
                <c:pt idx="1421">
                  <c:v>43878.125741</c:v>
                </c:pt>
                <c:pt idx="1422">
                  <c:v>43878.250741</c:v>
                </c:pt>
                <c:pt idx="1423">
                  <c:v>43878.375741</c:v>
                </c:pt>
                <c:pt idx="1424">
                  <c:v>43878.500741</c:v>
                </c:pt>
                <c:pt idx="1425">
                  <c:v>43878.625741</c:v>
                </c:pt>
                <c:pt idx="1426">
                  <c:v>43878.750741</c:v>
                </c:pt>
                <c:pt idx="1427">
                  <c:v>43878.875741</c:v>
                </c:pt>
                <c:pt idx="1428">
                  <c:v>43879.000741</c:v>
                </c:pt>
                <c:pt idx="1429">
                  <c:v>43879.125741</c:v>
                </c:pt>
                <c:pt idx="1430">
                  <c:v>43879.250741</c:v>
                </c:pt>
                <c:pt idx="1431">
                  <c:v>43879.375741</c:v>
                </c:pt>
                <c:pt idx="1432">
                  <c:v>43879.500741</c:v>
                </c:pt>
                <c:pt idx="1433">
                  <c:v>43879.625741</c:v>
                </c:pt>
                <c:pt idx="1434">
                  <c:v>43879.750741</c:v>
                </c:pt>
                <c:pt idx="1435">
                  <c:v>43879.875741</c:v>
                </c:pt>
                <c:pt idx="1436">
                  <c:v>43880.000741</c:v>
                </c:pt>
                <c:pt idx="1437">
                  <c:v>43880.125741</c:v>
                </c:pt>
                <c:pt idx="1438">
                  <c:v>43880.250741</c:v>
                </c:pt>
                <c:pt idx="1439">
                  <c:v>43880.375741</c:v>
                </c:pt>
                <c:pt idx="1440">
                  <c:v>43880.500741</c:v>
                </c:pt>
                <c:pt idx="1441">
                  <c:v>43880.625741</c:v>
                </c:pt>
                <c:pt idx="1442">
                  <c:v>43880.750741</c:v>
                </c:pt>
                <c:pt idx="1443">
                  <c:v>43880.875741</c:v>
                </c:pt>
                <c:pt idx="1444">
                  <c:v>43881.000741</c:v>
                </c:pt>
                <c:pt idx="1445">
                  <c:v>43881.125741</c:v>
                </c:pt>
                <c:pt idx="1446">
                  <c:v>43881.250741</c:v>
                </c:pt>
                <c:pt idx="1447">
                  <c:v>43881.375741</c:v>
                </c:pt>
                <c:pt idx="1448">
                  <c:v>43881.500741</c:v>
                </c:pt>
                <c:pt idx="1449">
                  <c:v>43881.625741</c:v>
                </c:pt>
                <c:pt idx="1450">
                  <c:v>43881.750741</c:v>
                </c:pt>
                <c:pt idx="1451">
                  <c:v>43881.875741</c:v>
                </c:pt>
                <c:pt idx="1452">
                  <c:v>43882.000741</c:v>
                </c:pt>
                <c:pt idx="1453">
                  <c:v>43882.125741</c:v>
                </c:pt>
                <c:pt idx="1454">
                  <c:v>43882.250741</c:v>
                </c:pt>
                <c:pt idx="1455">
                  <c:v>43882.375741</c:v>
                </c:pt>
                <c:pt idx="1456">
                  <c:v>43882.500741</c:v>
                </c:pt>
                <c:pt idx="1457">
                  <c:v>43882.625741</c:v>
                </c:pt>
                <c:pt idx="1458">
                  <c:v>43882.750741</c:v>
                </c:pt>
                <c:pt idx="1459">
                  <c:v>43882.875741</c:v>
                </c:pt>
                <c:pt idx="1460">
                  <c:v>43883.000741</c:v>
                </c:pt>
                <c:pt idx="1461">
                  <c:v>43883.125741</c:v>
                </c:pt>
                <c:pt idx="1462">
                  <c:v>43883.250741</c:v>
                </c:pt>
                <c:pt idx="1463">
                  <c:v>43883.375741</c:v>
                </c:pt>
                <c:pt idx="1464">
                  <c:v>43883.500741</c:v>
                </c:pt>
                <c:pt idx="1465">
                  <c:v>43883.625741</c:v>
                </c:pt>
                <c:pt idx="1466">
                  <c:v>43883.750741</c:v>
                </c:pt>
                <c:pt idx="1467">
                  <c:v>43883.875741</c:v>
                </c:pt>
                <c:pt idx="1468">
                  <c:v>43884.000741</c:v>
                </c:pt>
                <c:pt idx="1469">
                  <c:v>43884.125741</c:v>
                </c:pt>
                <c:pt idx="1470">
                  <c:v>43884.250741</c:v>
                </c:pt>
                <c:pt idx="1471">
                  <c:v>43884.375741</c:v>
                </c:pt>
                <c:pt idx="1472">
                  <c:v>43884.500741</c:v>
                </c:pt>
                <c:pt idx="1473">
                  <c:v>43884.625741</c:v>
                </c:pt>
                <c:pt idx="1474">
                  <c:v>43884.750741</c:v>
                </c:pt>
                <c:pt idx="1475">
                  <c:v>43884.875741</c:v>
                </c:pt>
                <c:pt idx="1476">
                  <c:v>43885.000741</c:v>
                </c:pt>
                <c:pt idx="1477">
                  <c:v>43885.125741</c:v>
                </c:pt>
                <c:pt idx="1478">
                  <c:v>43885.250741</c:v>
                </c:pt>
                <c:pt idx="1479">
                  <c:v>43885.375741</c:v>
                </c:pt>
                <c:pt idx="1480">
                  <c:v>43885.500741</c:v>
                </c:pt>
                <c:pt idx="1481">
                  <c:v>43885.625741</c:v>
                </c:pt>
                <c:pt idx="1482">
                  <c:v>43885.750741</c:v>
                </c:pt>
                <c:pt idx="1483">
                  <c:v>43885.875741</c:v>
                </c:pt>
                <c:pt idx="1484">
                  <c:v>43886.000741</c:v>
                </c:pt>
                <c:pt idx="1485">
                  <c:v>43886.125741</c:v>
                </c:pt>
                <c:pt idx="1486">
                  <c:v>43886.250741</c:v>
                </c:pt>
                <c:pt idx="1487">
                  <c:v>43886.375741</c:v>
                </c:pt>
                <c:pt idx="1488">
                  <c:v>43886.500741</c:v>
                </c:pt>
                <c:pt idx="1489">
                  <c:v>43886.625741</c:v>
                </c:pt>
                <c:pt idx="1490">
                  <c:v>43886.750741</c:v>
                </c:pt>
                <c:pt idx="1491">
                  <c:v>43886.875741</c:v>
                </c:pt>
                <c:pt idx="1492">
                  <c:v>43887.000741</c:v>
                </c:pt>
                <c:pt idx="1493">
                  <c:v>43887.125741</c:v>
                </c:pt>
                <c:pt idx="1494">
                  <c:v>43887.250741</c:v>
                </c:pt>
                <c:pt idx="1495">
                  <c:v>43887.375741</c:v>
                </c:pt>
                <c:pt idx="1496">
                  <c:v>43887.500741</c:v>
                </c:pt>
                <c:pt idx="1497">
                  <c:v>43887.625741</c:v>
                </c:pt>
                <c:pt idx="1498">
                  <c:v>43887.750741</c:v>
                </c:pt>
                <c:pt idx="1499">
                  <c:v>43887.875741</c:v>
                </c:pt>
                <c:pt idx="1500">
                  <c:v>43888.000741</c:v>
                </c:pt>
                <c:pt idx="1501">
                  <c:v>43888.125741</c:v>
                </c:pt>
                <c:pt idx="1502">
                  <c:v>43888.250741</c:v>
                </c:pt>
                <c:pt idx="1503">
                  <c:v>43888.375741</c:v>
                </c:pt>
                <c:pt idx="1504">
                  <c:v>43888.500741</c:v>
                </c:pt>
                <c:pt idx="1505">
                  <c:v>43888.625741</c:v>
                </c:pt>
                <c:pt idx="1506">
                  <c:v>43888.750741</c:v>
                </c:pt>
                <c:pt idx="1507">
                  <c:v>43888.875741</c:v>
                </c:pt>
                <c:pt idx="1508">
                  <c:v>43889.000741</c:v>
                </c:pt>
                <c:pt idx="1509">
                  <c:v>43889.125741</c:v>
                </c:pt>
                <c:pt idx="1510">
                  <c:v>43889.250741</c:v>
                </c:pt>
                <c:pt idx="1511">
                  <c:v>43889.375741</c:v>
                </c:pt>
                <c:pt idx="1512">
                  <c:v>43889.500741</c:v>
                </c:pt>
                <c:pt idx="1513">
                  <c:v>43889.625741</c:v>
                </c:pt>
                <c:pt idx="1514">
                  <c:v>43889.750741</c:v>
                </c:pt>
                <c:pt idx="1515">
                  <c:v>43889.875741</c:v>
                </c:pt>
                <c:pt idx="1516">
                  <c:v>43890.000741</c:v>
                </c:pt>
                <c:pt idx="1517">
                  <c:v>43890.125741</c:v>
                </c:pt>
                <c:pt idx="1518">
                  <c:v>43890.250741</c:v>
                </c:pt>
                <c:pt idx="1519">
                  <c:v>43890.375741</c:v>
                </c:pt>
                <c:pt idx="1520">
                  <c:v>43890.500741</c:v>
                </c:pt>
                <c:pt idx="1521">
                  <c:v>43890.625741</c:v>
                </c:pt>
                <c:pt idx="1522">
                  <c:v>43890.750741</c:v>
                </c:pt>
                <c:pt idx="1523">
                  <c:v>43890.875741</c:v>
                </c:pt>
                <c:pt idx="1524">
                  <c:v>43891.000741</c:v>
                </c:pt>
                <c:pt idx="1525">
                  <c:v>43891.125741</c:v>
                </c:pt>
                <c:pt idx="1526">
                  <c:v>43891.250741</c:v>
                </c:pt>
                <c:pt idx="1527">
                  <c:v>43891.375741</c:v>
                </c:pt>
                <c:pt idx="1528">
                  <c:v>43891.500741</c:v>
                </c:pt>
                <c:pt idx="1529">
                  <c:v>43891.625741</c:v>
                </c:pt>
                <c:pt idx="1530">
                  <c:v>43891.750741</c:v>
                </c:pt>
                <c:pt idx="1531">
                  <c:v>43891.875741</c:v>
                </c:pt>
                <c:pt idx="1532">
                  <c:v>43892.000741</c:v>
                </c:pt>
                <c:pt idx="1533">
                  <c:v>43892.125741</c:v>
                </c:pt>
                <c:pt idx="1534">
                  <c:v>43892.250741</c:v>
                </c:pt>
                <c:pt idx="1535">
                  <c:v>43892.375741</c:v>
                </c:pt>
                <c:pt idx="1536">
                  <c:v>43892.500741</c:v>
                </c:pt>
                <c:pt idx="1537">
                  <c:v>43892.625741</c:v>
                </c:pt>
                <c:pt idx="1538">
                  <c:v>43892.750741</c:v>
                </c:pt>
                <c:pt idx="1539">
                  <c:v>43892.875741</c:v>
                </c:pt>
                <c:pt idx="1540">
                  <c:v>43893.000741</c:v>
                </c:pt>
                <c:pt idx="1541">
                  <c:v>43893.125741</c:v>
                </c:pt>
                <c:pt idx="1542">
                  <c:v>43893.250741</c:v>
                </c:pt>
                <c:pt idx="1543">
                  <c:v>43893.375741</c:v>
                </c:pt>
                <c:pt idx="1544">
                  <c:v>43893.500741</c:v>
                </c:pt>
                <c:pt idx="1545">
                  <c:v>43893.625741</c:v>
                </c:pt>
                <c:pt idx="1546">
                  <c:v>43893.750741</c:v>
                </c:pt>
                <c:pt idx="1547">
                  <c:v>43893.875741</c:v>
                </c:pt>
                <c:pt idx="1548">
                  <c:v>43894.000741</c:v>
                </c:pt>
                <c:pt idx="1549">
                  <c:v>43894.125741</c:v>
                </c:pt>
                <c:pt idx="1550">
                  <c:v>43894.250741</c:v>
                </c:pt>
                <c:pt idx="1551">
                  <c:v>43894.375741</c:v>
                </c:pt>
                <c:pt idx="1552">
                  <c:v>43894.500741</c:v>
                </c:pt>
                <c:pt idx="1553">
                  <c:v>43894.625741</c:v>
                </c:pt>
                <c:pt idx="1554">
                  <c:v>43894.750741</c:v>
                </c:pt>
                <c:pt idx="1555">
                  <c:v>43894.875741</c:v>
                </c:pt>
                <c:pt idx="1556">
                  <c:v>43895.000741</c:v>
                </c:pt>
                <c:pt idx="1557">
                  <c:v>43895.125741</c:v>
                </c:pt>
                <c:pt idx="1558">
                  <c:v>43895.250741</c:v>
                </c:pt>
                <c:pt idx="1559">
                  <c:v>43895.375741</c:v>
                </c:pt>
                <c:pt idx="1560">
                  <c:v>43895.500741</c:v>
                </c:pt>
                <c:pt idx="1561">
                  <c:v>43895.625741</c:v>
                </c:pt>
                <c:pt idx="1562">
                  <c:v>43895.750741</c:v>
                </c:pt>
                <c:pt idx="1563">
                  <c:v>43895.875741</c:v>
                </c:pt>
                <c:pt idx="1564">
                  <c:v>43896.000741</c:v>
                </c:pt>
                <c:pt idx="1565">
                  <c:v>43896.125741</c:v>
                </c:pt>
                <c:pt idx="1566">
                  <c:v>43896.250741</c:v>
                </c:pt>
                <c:pt idx="1567">
                  <c:v>43896.375741</c:v>
                </c:pt>
                <c:pt idx="1568">
                  <c:v>43896.500741</c:v>
                </c:pt>
                <c:pt idx="1569">
                  <c:v>43896.625741</c:v>
                </c:pt>
                <c:pt idx="1570">
                  <c:v>43896.750741</c:v>
                </c:pt>
                <c:pt idx="1571">
                  <c:v>43896.875741</c:v>
                </c:pt>
                <c:pt idx="1572">
                  <c:v>43897.000741</c:v>
                </c:pt>
                <c:pt idx="1573">
                  <c:v>43897.125741</c:v>
                </c:pt>
                <c:pt idx="1574">
                  <c:v>43897.250741</c:v>
                </c:pt>
                <c:pt idx="1575">
                  <c:v>43897.375741</c:v>
                </c:pt>
                <c:pt idx="1576">
                  <c:v>43897.500741</c:v>
                </c:pt>
                <c:pt idx="1577">
                  <c:v>43897.625741</c:v>
                </c:pt>
                <c:pt idx="1578">
                  <c:v>43897.750741</c:v>
                </c:pt>
                <c:pt idx="1579">
                  <c:v>43897.875741</c:v>
                </c:pt>
                <c:pt idx="1580">
                  <c:v>43898.000741</c:v>
                </c:pt>
                <c:pt idx="1581">
                  <c:v>43898.125741</c:v>
                </c:pt>
                <c:pt idx="1582">
                  <c:v>43898.250741</c:v>
                </c:pt>
                <c:pt idx="1583">
                  <c:v>43898.375741</c:v>
                </c:pt>
                <c:pt idx="1584">
                  <c:v>43898.500741</c:v>
                </c:pt>
                <c:pt idx="1585">
                  <c:v>43898.625741</c:v>
                </c:pt>
                <c:pt idx="1586">
                  <c:v>43898.750741</c:v>
                </c:pt>
                <c:pt idx="1587">
                  <c:v>43898.875741</c:v>
                </c:pt>
                <c:pt idx="1588">
                  <c:v>43899.000741</c:v>
                </c:pt>
                <c:pt idx="1589">
                  <c:v>43899.125741</c:v>
                </c:pt>
                <c:pt idx="1590">
                  <c:v>43899.250741</c:v>
                </c:pt>
                <c:pt idx="1591">
                  <c:v>43899.375741</c:v>
                </c:pt>
                <c:pt idx="1592">
                  <c:v>43899.500741</c:v>
                </c:pt>
                <c:pt idx="1593">
                  <c:v>43899.625741</c:v>
                </c:pt>
                <c:pt idx="1594">
                  <c:v>43899.750741</c:v>
                </c:pt>
                <c:pt idx="1595">
                  <c:v>43899.875741</c:v>
                </c:pt>
                <c:pt idx="1596">
                  <c:v>43900.000741</c:v>
                </c:pt>
                <c:pt idx="1597">
                  <c:v>43900.125741</c:v>
                </c:pt>
                <c:pt idx="1598">
                  <c:v>43900.250741</c:v>
                </c:pt>
                <c:pt idx="1599">
                  <c:v>43900.375741</c:v>
                </c:pt>
                <c:pt idx="1600">
                  <c:v>43900.500741</c:v>
                </c:pt>
                <c:pt idx="1601">
                  <c:v>43900.625741</c:v>
                </c:pt>
                <c:pt idx="1602">
                  <c:v>43900.750741</c:v>
                </c:pt>
                <c:pt idx="1603">
                  <c:v>43900.875741</c:v>
                </c:pt>
                <c:pt idx="1604">
                  <c:v>43901.000741</c:v>
                </c:pt>
                <c:pt idx="1605">
                  <c:v>43901.125741</c:v>
                </c:pt>
                <c:pt idx="1606">
                  <c:v>43901.250741</c:v>
                </c:pt>
                <c:pt idx="1607">
                  <c:v>43901.375741</c:v>
                </c:pt>
                <c:pt idx="1608">
                  <c:v>43901.500741</c:v>
                </c:pt>
                <c:pt idx="1609">
                  <c:v>43901.625741</c:v>
                </c:pt>
                <c:pt idx="1610">
                  <c:v>43901.750741</c:v>
                </c:pt>
                <c:pt idx="1611">
                  <c:v>43901.875741</c:v>
                </c:pt>
                <c:pt idx="1612">
                  <c:v>43902.000741</c:v>
                </c:pt>
                <c:pt idx="1613">
                  <c:v>43902.125741</c:v>
                </c:pt>
                <c:pt idx="1614">
                  <c:v>43902.250741</c:v>
                </c:pt>
                <c:pt idx="1615">
                  <c:v>43902.375741</c:v>
                </c:pt>
                <c:pt idx="1616">
                  <c:v>43902.500741</c:v>
                </c:pt>
                <c:pt idx="1617">
                  <c:v>43902.625741</c:v>
                </c:pt>
                <c:pt idx="1618">
                  <c:v>43902.750741</c:v>
                </c:pt>
                <c:pt idx="1619">
                  <c:v>43902.875741</c:v>
                </c:pt>
                <c:pt idx="1620">
                  <c:v>43903.000741</c:v>
                </c:pt>
                <c:pt idx="1621">
                  <c:v>43903.125741</c:v>
                </c:pt>
                <c:pt idx="1622">
                  <c:v>43903.250741</c:v>
                </c:pt>
                <c:pt idx="1623">
                  <c:v>43903.375741</c:v>
                </c:pt>
                <c:pt idx="1624">
                  <c:v>43903.500741</c:v>
                </c:pt>
                <c:pt idx="1625">
                  <c:v>43903.625741</c:v>
                </c:pt>
                <c:pt idx="1626">
                  <c:v>43903.750741</c:v>
                </c:pt>
                <c:pt idx="1627">
                  <c:v>43903.875741</c:v>
                </c:pt>
                <c:pt idx="1628">
                  <c:v>43904.000741</c:v>
                </c:pt>
                <c:pt idx="1629">
                  <c:v>43904.125741</c:v>
                </c:pt>
                <c:pt idx="1630">
                  <c:v>43904.250741</c:v>
                </c:pt>
                <c:pt idx="1631">
                  <c:v>43904.375741</c:v>
                </c:pt>
                <c:pt idx="1632">
                  <c:v>43904.500741</c:v>
                </c:pt>
                <c:pt idx="1633">
                  <c:v>43904.625741</c:v>
                </c:pt>
                <c:pt idx="1634">
                  <c:v>43904.750741</c:v>
                </c:pt>
                <c:pt idx="1635">
                  <c:v>43904.875741</c:v>
                </c:pt>
                <c:pt idx="1636">
                  <c:v>43905.000741</c:v>
                </c:pt>
                <c:pt idx="1637">
                  <c:v>43905.125741</c:v>
                </c:pt>
                <c:pt idx="1638">
                  <c:v>43905.250741</c:v>
                </c:pt>
                <c:pt idx="1639">
                  <c:v>43905.375741</c:v>
                </c:pt>
                <c:pt idx="1640">
                  <c:v>43905.500741</c:v>
                </c:pt>
                <c:pt idx="1641">
                  <c:v>43905.625741</c:v>
                </c:pt>
                <c:pt idx="1642">
                  <c:v>43905.750741</c:v>
                </c:pt>
                <c:pt idx="1643">
                  <c:v>43905.875741</c:v>
                </c:pt>
                <c:pt idx="1644">
                  <c:v>43906.000741</c:v>
                </c:pt>
                <c:pt idx="1645">
                  <c:v>43906.125741</c:v>
                </c:pt>
                <c:pt idx="1646">
                  <c:v>43906.250741</c:v>
                </c:pt>
                <c:pt idx="1647">
                  <c:v>43906.375741</c:v>
                </c:pt>
                <c:pt idx="1648">
                  <c:v>43906.500741</c:v>
                </c:pt>
                <c:pt idx="1649">
                  <c:v>43906.625741</c:v>
                </c:pt>
                <c:pt idx="1650">
                  <c:v>43906.750741</c:v>
                </c:pt>
                <c:pt idx="1651">
                  <c:v>43906.875741</c:v>
                </c:pt>
                <c:pt idx="1652">
                  <c:v>43907.000741</c:v>
                </c:pt>
                <c:pt idx="1653">
                  <c:v>43907.125741</c:v>
                </c:pt>
                <c:pt idx="1654">
                  <c:v>43907.250741</c:v>
                </c:pt>
                <c:pt idx="1655">
                  <c:v>43907.375741</c:v>
                </c:pt>
                <c:pt idx="1656">
                  <c:v>43907.500741</c:v>
                </c:pt>
                <c:pt idx="1657">
                  <c:v>43907.625741</c:v>
                </c:pt>
                <c:pt idx="1658">
                  <c:v>43907.750741</c:v>
                </c:pt>
                <c:pt idx="1659">
                  <c:v>43907.875741</c:v>
                </c:pt>
                <c:pt idx="1660">
                  <c:v>43908.000741</c:v>
                </c:pt>
                <c:pt idx="1661">
                  <c:v>43908.125741</c:v>
                </c:pt>
                <c:pt idx="1662">
                  <c:v>43908.250741</c:v>
                </c:pt>
                <c:pt idx="1663">
                  <c:v>43908.375741</c:v>
                </c:pt>
                <c:pt idx="1664">
                  <c:v>43908.500741</c:v>
                </c:pt>
                <c:pt idx="1665">
                  <c:v>43908.625741</c:v>
                </c:pt>
                <c:pt idx="1666">
                  <c:v>43908.750741</c:v>
                </c:pt>
                <c:pt idx="1667">
                  <c:v>43908.875741</c:v>
                </c:pt>
                <c:pt idx="1668">
                  <c:v>43909.000741</c:v>
                </c:pt>
                <c:pt idx="1669">
                  <c:v>43909.125741</c:v>
                </c:pt>
                <c:pt idx="1670">
                  <c:v>43909.250741</c:v>
                </c:pt>
                <c:pt idx="1671">
                  <c:v>43909.375741</c:v>
                </c:pt>
                <c:pt idx="1672">
                  <c:v>43909.500741</c:v>
                </c:pt>
                <c:pt idx="1673">
                  <c:v>43909.625741</c:v>
                </c:pt>
                <c:pt idx="1674">
                  <c:v>43909.750741</c:v>
                </c:pt>
                <c:pt idx="1675">
                  <c:v>43909.875741</c:v>
                </c:pt>
                <c:pt idx="1676">
                  <c:v>43910.000741</c:v>
                </c:pt>
                <c:pt idx="1677">
                  <c:v>43910.125741</c:v>
                </c:pt>
                <c:pt idx="1678">
                  <c:v>43910.250741</c:v>
                </c:pt>
                <c:pt idx="1679">
                  <c:v>43910.375741</c:v>
                </c:pt>
                <c:pt idx="1680">
                  <c:v>43910.500741</c:v>
                </c:pt>
                <c:pt idx="1681">
                  <c:v>43910.625741</c:v>
                </c:pt>
                <c:pt idx="1682">
                  <c:v>43910.750741</c:v>
                </c:pt>
                <c:pt idx="1683">
                  <c:v>43910.875741</c:v>
                </c:pt>
                <c:pt idx="1684">
                  <c:v>43911.000741</c:v>
                </c:pt>
                <c:pt idx="1685">
                  <c:v>43911.125741</c:v>
                </c:pt>
                <c:pt idx="1686">
                  <c:v>43911.250741</c:v>
                </c:pt>
                <c:pt idx="1687">
                  <c:v>43911.375741</c:v>
                </c:pt>
                <c:pt idx="1688">
                  <c:v>43911.500741</c:v>
                </c:pt>
                <c:pt idx="1689">
                  <c:v>43911.625741</c:v>
                </c:pt>
                <c:pt idx="1690">
                  <c:v>43911.750741</c:v>
                </c:pt>
                <c:pt idx="1691">
                  <c:v>43911.875741</c:v>
                </c:pt>
                <c:pt idx="1692">
                  <c:v>43912.000741</c:v>
                </c:pt>
                <c:pt idx="1693">
                  <c:v>43912.125741</c:v>
                </c:pt>
                <c:pt idx="1694">
                  <c:v>43912.250741</c:v>
                </c:pt>
                <c:pt idx="1695">
                  <c:v>43912.375741</c:v>
                </c:pt>
                <c:pt idx="1696">
                  <c:v>43912.500741</c:v>
                </c:pt>
                <c:pt idx="1697">
                  <c:v>43912.625741</c:v>
                </c:pt>
                <c:pt idx="1698">
                  <c:v>43912.750741</c:v>
                </c:pt>
                <c:pt idx="1699">
                  <c:v>43912.875741</c:v>
                </c:pt>
                <c:pt idx="1700">
                  <c:v>43913.000741</c:v>
                </c:pt>
                <c:pt idx="1701">
                  <c:v>43913.125741</c:v>
                </c:pt>
                <c:pt idx="1702">
                  <c:v>43913.250741</c:v>
                </c:pt>
                <c:pt idx="1703">
                  <c:v>43913.375741</c:v>
                </c:pt>
                <c:pt idx="1704">
                  <c:v>43913.500741</c:v>
                </c:pt>
                <c:pt idx="1705">
                  <c:v>43913.625741</c:v>
                </c:pt>
                <c:pt idx="1706">
                  <c:v>43913.750741</c:v>
                </c:pt>
                <c:pt idx="1707">
                  <c:v>43913.875741</c:v>
                </c:pt>
                <c:pt idx="1708">
                  <c:v>43914.000741</c:v>
                </c:pt>
                <c:pt idx="1709">
                  <c:v>43914.125741</c:v>
                </c:pt>
                <c:pt idx="1710">
                  <c:v>43914.250741</c:v>
                </c:pt>
                <c:pt idx="1711">
                  <c:v>43914.375741</c:v>
                </c:pt>
                <c:pt idx="1712">
                  <c:v>43914.500741</c:v>
                </c:pt>
                <c:pt idx="1713">
                  <c:v>43914.625741</c:v>
                </c:pt>
                <c:pt idx="1714">
                  <c:v>43914.750741</c:v>
                </c:pt>
                <c:pt idx="1715">
                  <c:v>43914.875741</c:v>
                </c:pt>
                <c:pt idx="1716">
                  <c:v>43915.000741</c:v>
                </c:pt>
                <c:pt idx="1717">
                  <c:v>43915.125741</c:v>
                </c:pt>
                <c:pt idx="1718">
                  <c:v>43915.250741</c:v>
                </c:pt>
                <c:pt idx="1719">
                  <c:v>43915.375741</c:v>
                </c:pt>
                <c:pt idx="1720">
                  <c:v>43915.500741</c:v>
                </c:pt>
                <c:pt idx="1721">
                  <c:v>43915.625741</c:v>
                </c:pt>
                <c:pt idx="1722">
                  <c:v>43915.750741</c:v>
                </c:pt>
                <c:pt idx="1723">
                  <c:v>43915.875741</c:v>
                </c:pt>
                <c:pt idx="1724">
                  <c:v>43916.000741</c:v>
                </c:pt>
                <c:pt idx="1725">
                  <c:v>43916.125741</c:v>
                </c:pt>
                <c:pt idx="1726">
                  <c:v>43916.250741</c:v>
                </c:pt>
                <c:pt idx="1727">
                  <c:v>43916.375741</c:v>
                </c:pt>
                <c:pt idx="1728">
                  <c:v>43916.500741</c:v>
                </c:pt>
                <c:pt idx="1729">
                  <c:v>43916.625741</c:v>
                </c:pt>
                <c:pt idx="1730">
                  <c:v>43916.750741</c:v>
                </c:pt>
                <c:pt idx="1731">
                  <c:v>43916.875741</c:v>
                </c:pt>
                <c:pt idx="1732">
                  <c:v>43917.000741</c:v>
                </c:pt>
                <c:pt idx="1733">
                  <c:v>43917.125741</c:v>
                </c:pt>
                <c:pt idx="1734">
                  <c:v>43917.250741</c:v>
                </c:pt>
                <c:pt idx="1735">
                  <c:v>43917.375741</c:v>
                </c:pt>
                <c:pt idx="1736">
                  <c:v>43917.500741</c:v>
                </c:pt>
                <c:pt idx="1737">
                  <c:v>43917.625741</c:v>
                </c:pt>
                <c:pt idx="1738">
                  <c:v>43917.750741</c:v>
                </c:pt>
                <c:pt idx="1739">
                  <c:v>43917.875741</c:v>
                </c:pt>
                <c:pt idx="1740">
                  <c:v>43918.000741</c:v>
                </c:pt>
                <c:pt idx="1741">
                  <c:v>43918.125741</c:v>
                </c:pt>
                <c:pt idx="1742">
                  <c:v>43918.250741</c:v>
                </c:pt>
                <c:pt idx="1743">
                  <c:v>43918.375741</c:v>
                </c:pt>
                <c:pt idx="1744">
                  <c:v>43918.500741</c:v>
                </c:pt>
                <c:pt idx="1745">
                  <c:v>43918.625741</c:v>
                </c:pt>
                <c:pt idx="1746">
                  <c:v>43918.750741</c:v>
                </c:pt>
                <c:pt idx="1747">
                  <c:v>43918.875741</c:v>
                </c:pt>
                <c:pt idx="1748">
                  <c:v>43919.000741</c:v>
                </c:pt>
                <c:pt idx="1749">
                  <c:v>43919.125741</c:v>
                </c:pt>
                <c:pt idx="1750">
                  <c:v>43919.250741</c:v>
                </c:pt>
                <c:pt idx="1751">
                  <c:v>43919.375741</c:v>
                </c:pt>
                <c:pt idx="1752">
                  <c:v>43919.500741</c:v>
                </c:pt>
                <c:pt idx="1753">
                  <c:v>43919.625741</c:v>
                </c:pt>
                <c:pt idx="1754">
                  <c:v>43919.750741</c:v>
                </c:pt>
                <c:pt idx="1755">
                  <c:v>43919.875741</c:v>
                </c:pt>
                <c:pt idx="1756">
                  <c:v>43920.000741</c:v>
                </c:pt>
                <c:pt idx="1757">
                  <c:v>43920.125741</c:v>
                </c:pt>
                <c:pt idx="1758">
                  <c:v>43920.250741</c:v>
                </c:pt>
                <c:pt idx="1759">
                  <c:v>43920.375741</c:v>
                </c:pt>
                <c:pt idx="1760">
                  <c:v>43920.500741</c:v>
                </c:pt>
                <c:pt idx="1761">
                  <c:v>43920.625741</c:v>
                </c:pt>
                <c:pt idx="1762">
                  <c:v>43920.750741</c:v>
                </c:pt>
                <c:pt idx="1763">
                  <c:v>43920.875741</c:v>
                </c:pt>
                <c:pt idx="1764">
                  <c:v>43921.000741</c:v>
                </c:pt>
                <c:pt idx="1765">
                  <c:v>43921.125741</c:v>
                </c:pt>
                <c:pt idx="1766">
                  <c:v>43921.250741</c:v>
                </c:pt>
                <c:pt idx="1767">
                  <c:v>43921.375741</c:v>
                </c:pt>
                <c:pt idx="1768">
                  <c:v>43921.500741</c:v>
                </c:pt>
                <c:pt idx="1769">
                  <c:v>43921.625741</c:v>
                </c:pt>
                <c:pt idx="1770">
                  <c:v>43921.750741</c:v>
                </c:pt>
                <c:pt idx="1771">
                  <c:v>43921.875741</c:v>
                </c:pt>
                <c:pt idx="1772">
                  <c:v>43922.000741</c:v>
                </c:pt>
                <c:pt idx="1773">
                  <c:v>43922.125741</c:v>
                </c:pt>
                <c:pt idx="1774">
                  <c:v>43922.250741</c:v>
                </c:pt>
                <c:pt idx="1775">
                  <c:v>43922.375741</c:v>
                </c:pt>
                <c:pt idx="1776">
                  <c:v>43922.500741</c:v>
                </c:pt>
                <c:pt idx="1777">
                  <c:v>43922.625741</c:v>
                </c:pt>
                <c:pt idx="1778">
                  <c:v>43922.750741</c:v>
                </c:pt>
                <c:pt idx="1779">
                  <c:v>43922.875741</c:v>
                </c:pt>
                <c:pt idx="1780">
                  <c:v>43923.000741</c:v>
                </c:pt>
                <c:pt idx="1781">
                  <c:v>43923.125741</c:v>
                </c:pt>
                <c:pt idx="1782">
                  <c:v>43923.250741</c:v>
                </c:pt>
                <c:pt idx="1783">
                  <c:v>43923.375741</c:v>
                </c:pt>
                <c:pt idx="1784">
                  <c:v>43923.500741</c:v>
                </c:pt>
                <c:pt idx="1785">
                  <c:v>43923.625741</c:v>
                </c:pt>
                <c:pt idx="1786">
                  <c:v>43923.750741</c:v>
                </c:pt>
                <c:pt idx="1787">
                  <c:v>43923.875741</c:v>
                </c:pt>
                <c:pt idx="1788">
                  <c:v>43924.000741</c:v>
                </c:pt>
                <c:pt idx="1789">
                  <c:v>43924.125741</c:v>
                </c:pt>
                <c:pt idx="1790">
                  <c:v>43924.250741</c:v>
                </c:pt>
                <c:pt idx="1791">
                  <c:v>43924.375741</c:v>
                </c:pt>
                <c:pt idx="1792">
                  <c:v>43924.500741</c:v>
                </c:pt>
                <c:pt idx="1793">
                  <c:v>43924.625741</c:v>
                </c:pt>
                <c:pt idx="1794">
                  <c:v>43924.750741</c:v>
                </c:pt>
                <c:pt idx="1795">
                  <c:v>43924.875741</c:v>
                </c:pt>
                <c:pt idx="1796">
                  <c:v>43925.000741</c:v>
                </c:pt>
                <c:pt idx="1797">
                  <c:v>43925.125741</c:v>
                </c:pt>
                <c:pt idx="1798">
                  <c:v>43925.250741</c:v>
                </c:pt>
                <c:pt idx="1799">
                  <c:v>43925.375741</c:v>
                </c:pt>
                <c:pt idx="1800">
                  <c:v>43925.500741</c:v>
                </c:pt>
                <c:pt idx="1801">
                  <c:v>43925.625741</c:v>
                </c:pt>
                <c:pt idx="1802">
                  <c:v>43925.750741</c:v>
                </c:pt>
                <c:pt idx="1803">
                  <c:v>43925.875741</c:v>
                </c:pt>
                <c:pt idx="1804">
                  <c:v>43926.000741</c:v>
                </c:pt>
                <c:pt idx="1805">
                  <c:v>43926.125741</c:v>
                </c:pt>
                <c:pt idx="1806">
                  <c:v>43926.250741</c:v>
                </c:pt>
                <c:pt idx="1807">
                  <c:v>43926.375741</c:v>
                </c:pt>
                <c:pt idx="1808">
                  <c:v>43926.500741</c:v>
                </c:pt>
                <c:pt idx="1809">
                  <c:v>43926.625741</c:v>
                </c:pt>
                <c:pt idx="1810">
                  <c:v>43926.750741</c:v>
                </c:pt>
                <c:pt idx="1811">
                  <c:v>43926.875741</c:v>
                </c:pt>
                <c:pt idx="1812">
                  <c:v>43927.000741</c:v>
                </c:pt>
                <c:pt idx="1813">
                  <c:v>43927.125741</c:v>
                </c:pt>
                <c:pt idx="1814">
                  <c:v>43927.250741</c:v>
                </c:pt>
                <c:pt idx="1815">
                  <c:v>43927.375741</c:v>
                </c:pt>
                <c:pt idx="1816">
                  <c:v>43927.500741</c:v>
                </c:pt>
                <c:pt idx="1817">
                  <c:v>43927.625741</c:v>
                </c:pt>
                <c:pt idx="1818">
                  <c:v>43927.750741</c:v>
                </c:pt>
                <c:pt idx="1819">
                  <c:v>43927.875741</c:v>
                </c:pt>
                <c:pt idx="1820">
                  <c:v>43928.000741</c:v>
                </c:pt>
                <c:pt idx="1821">
                  <c:v>43928.125741</c:v>
                </c:pt>
                <c:pt idx="1822">
                  <c:v>43928.250741</c:v>
                </c:pt>
                <c:pt idx="1823">
                  <c:v>43928.375741</c:v>
                </c:pt>
                <c:pt idx="1824">
                  <c:v>43928.500741</c:v>
                </c:pt>
                <c:pt idx="1825">
                  <c:v>43928.625741</c:v>
                </c:pt>
                <c:pt idx="1826">
                  <c:v>43928.750741</c:v>
                </c:pt>
                <c:pt idx="1827">
                  <c:v>43928.875741</c:v>
                </c:pt>
                <c:pt idx="1828">
                  <c:v>43929.000741</c:v>
                </c:pt>
                <c:pt idx="1829">
                  <c:v>43929.125741</c:v>
                </c:pt>
                <c:pt idx="1830">
                  <c:v>43929.250741</c:v>
                </c:pt>
                <c:pt idx="1831">
                  <c:v>43929.375741</c:v>
                </c:pt>
                <c:pt idx="1832">
                  <c:v>43929.500741</c:v>
                </c:pt>
                <c:pt idx="1833">
                  <c:v>43929.625741</c:v>
                </c:pt>
                <c:pt idx="1834">
                  <c:v>43929.750741</c:v>
                </c:pt>
                <c:pt idx="1835">
                  <c:v>43929.875741</c:v>
                </c:pt>
                <c:pt idx="1836">
                  <c:v>43930.000741</c:v>
                </c:pt>
                <c:pt idx="1837">
                  <c:v>43930.125741</c:v>
                </c:pt>
                <c:pt idx="1838">
                  <c:v>43930.250741</c:v>
                </c:pt>
                <c:pt idx="1839">
                  <c:v>43930.375741</c:v>
                </c:pt>
                <c:pt idx="1840">
                  <c:v>43930.500741</c:v>
                </c:pt>
                <c:pt idx="1841">
                  <c:v>43930.625741</c:v>
                </c:pt>
                <c:pt idx="1842">
                  <c:v>43930.750741</c:v>
                </c:pt>
                <c:pt idx="1843">
                  <c:v>43930.875741</c:v>
                </c:pt>
                <c:pt idx="1844">
                  <c:v>43931.000741</c:v>
                </c:pt>
                <c:pt idx="1845">
                  <c:v>43931.125741</c:v>
                </c:pt>
                <c:pt idx="1846">
                  <c:v>43931.250741</c:v>
                </c:pt>
                <c:pt idx="1847">
                  <c:v>43931.375741</c:v>
                </c:pt>
                <c:pt idx="1848">
                  <c:v>43931.500741</c:v>
                </c:pt>
                <c:pt idx="1849">
                  <c:v>43931.625741</c:v>
                </c:pt>
                <c:pt idx="1850">
                  <c:v>43931.750741</c:v>
                </c:pt>
                <c:pt idx="1851">
                  <c:v>43931.875741</c:v>
                </c:pt>
                <c:pt idx="1852">
                  <c:v>43932.000741</c:v>
                </c:pt>
                <c:pt idx="1853">
                  <c:v>43932.125741</c:v>
                </c:pt>
                <c:pt idx="1854">
                  <c:v>43932.250741</c:v>
                </c:pt>
                <c:pt idx="1855">
                  <c:v>43932.375741</c:v>
                </c:pt>
                <c:pt idx="1856">
                  <c:v>43932.500741</c:v>
                </c:pt>
                <c:pt idx="1857">
                  <c:v>43932.625741</c:v>
                </c:pt>
                <c:pt idx="1858">
                  <c:v>43932.750741</c:v>
                </c:pt>
                <c:pt idx="1859">
                  <c:v>43932.875741</c:v>
                </c:pt>
                <c:pt idx="1860">
                  <c:v>43933.000741</c:v>
                </c:pt>
                <c:pt idx="1861">
                  <c:v>43933.125741</c:v>
                </c:pt>
                <c:pt idx="1862">
                  <c:v>43933.250741</c:v>
                </c:pt>
                <c:pt idx="1863">
                  <c:v>43933.375741</c:v>
                </c:pt>
                <c:pt idx="1864">
                  <c:v>43933.500741</c:v>
                </c:pt>
                <c:pt idx="1865">
                  <c:v>43933.625741</c:v>
                </c:pt>
                <c:pt idx="1866">
                  <c:v>43933.750741</c:v>
                </c:pt>
                <c:pt idx="1867">
                  <c:v>43933.875741</c:v>
                </c:pt>
                <c:pt idx="1868">
                  <c:v>43934.000741</c:v>
                </c:pt>
                <c:pt idx="1869">
                  <c:v>43934.125741</c:v>
                </c:pt>
                <c:pt idx="1870">
                  <c:v>43934.250741</c:v>
                </c:pt>
                <c:pt idx="1871">
                  <c:v>43934.375741</c:v>
                </c:pt>
                <c:pt idx="1872">
                  <c:v>43934.500741</c:v>
                </c:pt>
                <c:pt idx="1873">
                  <c:v>43934.625741</c:v>
                </c:pt>
                <c:pt idx="1874">
                  <c:v>43934.750741</c:v>
                </c:pt>
                <c:pt idx="1875">
                  <c:v>43934.875741</c:v>
                </c:pt>
                <c:pt idx="1876">
                  <c:v>43935.000741</c:v>
                </c:pt>
                <c:pt idx="1877">
                  <c:v>43935.125741</c:v>
                </c:pt>
                <c:pt idx="1878">
                  <c:v>43935.250741</c:v>
                </c:pt>
                <c:pt idx="1879">
                  <c:v>43935.375741</c:v>
                </c:pt>
                <c:pt idx="1880">
                  <c:v>43935.500741</c:v>
                </c:pt>
                <c:pt idx="1881">
                  <c:v>43935.625741</c:v>
                </c:pt>
                <c:pt idx="1882">
                  <c:v>43935.750741</c:v>
                </c:pt>
                <c:pt idx="1883">
                  <c:v>43935.875741</c:v>
                </c:pt>
                <c:pt idx="1884">
                  <c:v>43936.000741</c:v>
                </c:pt>
                <c:pt idx="1885">
                  <c:v>43936.125741</c:v>
                </c:pt>
                <c:pt idx="1886">
                  <c:v>43936.250741</c:v>
                </c:pt>
                <c:pt idx="1887">
                  <c:v>43936.375741</c:v>
                </c:pt>
                <c:pt idx="1888">
                  <c:v>43936.500741</c:v>
                </c:pt>
                <c:pt idx="1889">
                  <c:v>43936.625741</c:v>
                </c:pt>
                <c:pt idx="1890">
                  <c:v>43936.750741</c:v>
                </c:pt>
                <c:pt idx="1891">
                  <c:v>43936.875741</c:v>
                </c:pt>
                <c:pt idx="1892">
                  <c:v>43937.000741</c:v>
                </c:pt>
                <c:pt idx="1893">
                  <c:v>43937.125741</c:v>
                </c:pt>
                <c:pt idx="1894">
                  <c:v>43937.250741</c:v>
                </c:pt>
                <c:pt idx="1895">
                  <c:v>43937.375741</c:v>
                </c:pt>
                <c:pt idx="1896">
                  <c:v>43937.500741</c:v>
                </c:pt>
                <c:pt idx="1897">
                  <c:v>43937.625741</c:v>
                </c:pt>
                <c:pt idx="1898">
                  <c:v>43937.750741</c:v>
                </c:pt>
                <c:pt idx="1899">
                  <c:v>43937.875741</c:v>
                </c:pt>
                <c:pt idx="1900">
                  <c:v>43938.000741</c:v>
                </c:pt>
                <c:pt idx="1901">
                  <c:v>43938.125741</c:v>
                </c:pt>
                <c:pt idx="1902">
                  <c:v>43938.250741</c:v>
                </c:pt>
                <c:pt idx="1903">
                  <c:v>43938.375741</c:v>
                </c:pt>
                <c:pt idx="1904">
                  <c:v>43938.500741</c:v>
                </c:pt>
                <c:pt idx="1905">
                  <c:v>43938.625741</c:v>
                </c:pt>
                <c:pt idx="1906">
                  <c:v>43938.750741</c:v>
                </c:pt>
                <c:pt idx="1907">
                  <c:v>43938.875741</c:v>
                </c:pt>
                <c:pt idx="1908">
                  <c:v>43939.000741</c:v>
                </c:pt>
                <c:pt idx="1909">
                  <c:v>43939.125741</c:v>
                </c:pt>
                <c:pt idx="1910">
                  <c:v>43939.250741</c:v>
                </c:pt>
                <c:pt idx="1911">
                  <c:v>43939.375741</c:v>
                </c:pt>
                <c:pt idx="1912">
                  <c:v>43939.500741</c:v>
                </c:pt>
                <c:pt idx="1913">
                  <c:v>43939.625741</c:v>
                </c:pt>
                <c:pt idx="1914">
                  <c:v>43939.750741</c:v>
                </c:pt>
                <c:pt idx="1915">
                  <c:v>43939.875741</c:v>
                </c:pt>
                <c:pt idx="1916">
                  <c:v>43940.000741</c:v>
                </c:pt>
                <c:pt idx="1917">
                  <c:v>43940.125741</c:v>
                </c:pt>
                <c:pt idx="1918">
                  <c:v>43940.250741</c:v>
                </c:pt>
                <c:pt idx="1919">
                  <c:v>43940.375741</c:v>
                </c:pt>
                <c:pt idx="1920">
                  <c:v>43940.500741</c:v>
                </c:pt>
                <c:pt idx="1921">
                  <c:v>43940.625741</c:v>
                </c:pt>
                <c:pt idx="1922">
                  <c:v>43940.750741</c:v>
                </c:pt>
                <c:pt idx="1923">
                  <c:v>43940.875741</c:v>
                </c:pt>
                <c:pt idx="1924">
                  <c:v>43941.000741</c:v>
                </c:pt>
                <c:pt idx="1925">
                  <c:v>43941.125741</c:v>
                </c:pt>
                <c:pt idx="1926">
                  <c:v>43941.250741</c:v>
                </c:pt>
                <c:pt idx="1927">
                  <c:v>43941.375741</c:v>
                </c:pt>
                <c:pt idx="1928">
                  <c:v>43941.500741</c:v>
                </c:pt>
                <c:pt idx="1929">
                  <c:v>43941.625741</c:v>
                </c:pt>
                <c:pt idx="1930">
                  <c:v>43941.750741</c:v>
                </c:pt>
                <c:pt idx="1931">
                  <c:v>43941.875741</c:v>
                </c:pt>
                <c:pt idx="1932">
                  <c:v>43942.000741</c:v>
                </c:pt>
                <c:pt idx="1933">
                  <c:v>43942.125741</c:v>
                </c:pt>
                <c:pt idx="1934">
                  <c:v>43942.250741</c:v>
                </c:pt>
                <c:pt idx="1935">
                  <c:v>43942.375741</c:v>
                </c:pt>
                <c:pt idx="1936">
                  <c:v>43942.500741</c:v>
                </c:pt>
                <c:pt idx="1937">
                  <c:v>43942.625741</c:v>
                </c:pt>
                <c:pt idx="1938">
                  <c:v>43942.750741</c:v>
                </c:pt>
                <c:pt idx="1939">
                  <c:v>43942.875741</c:v>
                </c:pt>
                <c:pt idx="1940">
                  <c:v>43943.000741</c:v>
                </c:pt>
                <c:pt idx="1941">
                  <c:v>43943.125741</c:v>
                </c:pt>
                <c:pt idx="1942">
                  <c:v>43943.250741</c:v>
                </c:pt>
                <c:pt idx="1943">
                  <c:v>43943.375741</c:v>
                </c:pt>
                <c:pt idx="1944">
                  <c:v>43943.500741</c:v>
                </c:pt>
                <c:pt idx="1945">
                  <c:v>43943.625741</c:v>
                </c:pt>
                <c:pt idx="1946">
                  <c:v>43943.750741</c:v>
                </c:pt>
                <c:pt idx="1947">
                  <c:v>43943.875741</c:v>
                </c:pt>
                <c:pt idx="1948">
                  <c:v>43944.000741</c:v>
                </c:pt>
                <c:pt idx="1949">
                  <c:v>43944.125741</c:v>
                </c:pt>
                <c:pt idx="1950">
                  <c:v>43944.250741</c:v>
                </c:pt>
                <c:pt idx="1951">
                  <c:v>43944.375741</c:v>
                </c:pt>
                <c:pt idx="1952">
                  <c:v>43944.500741</c:v>
                </c:pt>
                <c:pt idx="1953">
                  <c:v>43944.625741</c:v>
                </c:pt>
                <c:pt idx="1954">
                  <c:v>43944.750741</c:v>
                </c:pt>
                <c:pt idx="1955">
                  <c:v>43944.875741</c:v>
                </c:pt>
                <c:pt idx="1956">
                  <c:v>43945.000741</c:v>
                </c:pt>
                <c:pt idx="1957">
                  <c:v>43945.125741</c:v>
                </c:pt>
                <c:pt idx="1958">
                  <c:v>43945.250741</c:v>
                </c:pt>
                <c:pt idx="1959">
                  <c:v>43945.375741</c:v>
                </c:pt>
                <c:pt idx="1960">
                  <c:v>43945.500741</c:v>
                </c:pt>
                <c:pt idx="1961">
                  <c:v>43945.625741</c:v>
                </c:pt>
                <c:pt idx="1962">
                  <c:v>43945.750741</c:v>
                </c:pt>
                <c:pt idx="1963">
                  <c:v>43945.875741</c:v>
                </c:pt>
                <c:pt idx="1964">
                  <c:v>43946.000741</c:v>
                </c:pt>
                <c:pt idx="1965">
                  <c:v>43946.125741</c:v>
                </c:pt>
                <c:pt idx="1966">
                  <c:v>43946.250741</c:v>
                </c:pt>
                <c:pt idx="1967">
                  <c:v>43946.375741</c:v>
                </c:pt>
                <c:pt idx="1968">
                  <c:v>43946.500741</c:v>
                </c:pt>
                <c:pt idx="1969">
                  <c:v>43946.625741</c:v>
                </c:pt>
                <c:pt idx="1970">
                  <c:v>43946.750741</c:v>
                </c:pt>
                <c:pt idx="1971">
                  <c:v>43946.875741</c:v>
                </c:pt>
                <c:pt idx="1972">
                  <c:v>43947.000741</c:v>
                </c:pt>
                <c:pt idx="1973">
                  <c:v>43947.125741</c:v>
                </c:pt>
                <c:pt idx="1974">
                  <c:v>43947.250741</c:v>
                </c:pt>
                <c:pt idx="1975">
                  <c:v>43947.375741</c:v>
                </c:pt>
                <c:pt idx="1976">
                  <c:v>43947.500741</c:v>
                </c:pt>
                <c:pt idx="1977">
                  <c:v>43947.625741</c:v>
                </c:pt>
                <c:pt idx="1978">
                  <c:v>43947.750741</c:v>
                </c:pt>
                <c:pt idx="1979">
                  <c:v>43947.875741</c:v>
                </c:pt>
                <c:pt idx="1980">
                  <c:v>43948.000741</c:v>
                </c:pt>
                <c:pt idx="1981">
                  <c:v>43948.125741</c:v>
                </c:pt>
                <c:pt idx="1982">
                  <c:v>43948.250741</c:v>
                </c:pt>
                <c:pt idx="1983">
                  <c:v>43948.375741</c:v>
                </c:pt>
                <c:pt idx="1984">
                  <c:v>43948.500741</c:v>
                </c:pt>
                <c:pt idx="1985">
                  <c:v>43948.625741</c:v>
                </c:pt>
                <c:pt idx="1986">
                  <c:v>43948.750741</c:v>
                </c:pt>
                <c:pt idx="1987">
                  <c:v>43948.875741</c:v>
                </c:pt>
                <c:pt idx="1988">
                  <c:v>43949.000741</c:v>
                </c:pt>
                <c:pt idx="1989">
                  <c:v>43949.125741</c:v>
                </c:pt>
                <c:pt idx="1990">
                  <c:v>43949.250741</c:v>
                </c:pt>
                <c:pt idx="1991">
                  <c:v>43949.375741</c:v>
                </c:pt>
                <c:pt idx="1992">
                  <c:v>43949.500741</c:v>
                </c:pt>
                <c:pt idx="1993">
                  <c:v>43949.625741</c:v>
                </c:pt>
                <c:pt idx="1994">
                  <c:v>43949.750741</c:v>
                </c:pt>
                <c:pt idx="1995">
                  <c:v>43949.875741</c:v>
                </c:pt>
                <c:pt idx="1996">
                  <c:v>43950.000741</c:v>
                </c:pt>
                <c:pt idx="1997">
                  <c:v>43950.125741</c:v>
                </c:pt>
                <c:pt idx="1998">
                  <c:v>43950.250741</c:v>
                </c:pt>
                <c:pt idx="1999">
                  <c:v>43950.375741</c:v>
                </c:pt>
                <c:pt idx="2000">
                  <c:v>43950.500741</c:v>
                </c:pt>
                <c:pt idx="2001">
                  <c:v>43950.625741</c:v>
                </c:pt>
                <c:pt idx="2002">
                  <c:v>43950.750741</c:v>
                </c:pt>
              </c:numCache>
            </c:numRef>
          </c:xVal>
          <c:yVal>
            <c:numRef>
              <c:f>DonneesFiltrees!$C$3:$C$2005</c:f>
              <c:numCache>
                <c:formatCode>General</c:formatCode>
                <c:ptCount val="2003"/>
                <c:pt idx="0">
                  <c:v>27.2482</c:v>
                </c:pt>
                <c:pt idx="1">
                  <c:v>27.4043</c:v>
                </c:pt>
                <c:pt idx="2">
                  <c:v>27.15</c:v>
                </c:pt>
                <c:pt idx="3">
                  <c:v>26.8207</c:v>
                </c:pt>
                <c:pt idx="4">
                  <c:v>26.6721</c:v>
                </c:pt>
                <c:pt idx="5">
                  <c:v>26.5268</c:v>
                </c:pt>
                <c:pt idx="6">
                  <c:v>26.4638</c:v>
                </c:pt>
                <c:pt idx="7">
                  <c:v>26.6445</c:v>
                </c:pt>
                <c:pt idx="8">
                  <c:v>27.3419</c:v>
                </c:pt>
                <c:pt idx="9">
                  <c:v>27.5576</c:v>
                </c:pt>
                <c:pt idx="10">
                  <c:v>27.0506</c:v>
                </c:pt>
                <c:pt idx="11">
                  <c:v>26.6999</c:v>
                </c:pt>
                <c:pt idx="12">
                  <c:v>26.5206</c:v>
                </c:pt>
                <c:pt idx="13">
                  <c:v>26.4206</c:v>
                </c:pt>
                <c:pt idx="14">
                  <c:v>26.3131</c:v>
                </c:pt>
                <c:pt idx="15">
                  <c:v>26.3937</c:v>
                </c:pt>
                <c:pt idx="16">
                  <c:v>27.2828</c:v>
                </c:pt>
                <c:pt idx="17">
                  <c:v>27.5819</c:v>
                </c:pt>
                <c:pt idx="18">
                  <c:v>27.8203</c:v>
                </c:pt>
                <c:pt idx="19">
                  <c:v>27.1145</c:v>
                </c:pt>
                <c:pt idx="20">
                  <c:v>26.7905</c:v>
                </c:pt>
                <c:pt idx="21">
                  <c:v>26.5025</c:v>
                </c:pt>
                <c:pt idx="22">
                  <c:v>26.4019</c:v>
                </c:pt>
                <c:pt idx="23">
                  <c:v>26.5809</c:v>
                </c:pt>
                <c:pt idx="24">
                  <c:v>27.2392</c:v>
                </c:pt>
                <c:pt idx="25">
                  <c:v>27.5852</c:v>
                </c:pt>
                <c:pt idx="26">
                  <c:v>27.2447</c:v>
                </c:pt>
                <c:pt idx="27">
                  <c:v>26.8147</c:v>
                </c:pt>
                <c:pt idx="28">
                  <c:v>26.6278</c:v>
                </c:pt>
                <c:pt idx="29">
                  <c:v>26.5904</c:v>
                </c:pt>
                <c:pt idx="30">
                  <c:v>26.535</c:v>
                </c:pt>
                <c:pt idx="31">
                  <c:v>26.7232</c:v>
                </c:pt>
                <c:pt idx="32">
                  <c:v>27.1092</c:v>
                </c:pt>
                <c:pt idx="33">
                  <c:v>27.0808</c:v>
                </c:pt>
                <c:pt idx="34">
                  <c:v>27.0367</c:v>
                </c:pt>
                <c:pt idx="35">
                  <c:v>26.8452</c:v>
                </c:pt>
                <c:pt idx="36">
                  <c:v>26.7618</c:v>
                </c:pt>
                <c:pt idx="37">
                  <c:v>26.6637</c:v>
                </c:pt>
                <c:pt idx="38">
                  <c:v>26.5713</c:v>
                </c:pt>
                <c:pt idx="39">
                  <c:v>26.7091</c:v>
                </c:pt>
                <c:pt idx="40">
                  <c:v>26.9787</c:v>
                </c:pt>
                <c:pt idx="41">
                  <c:v>27.258</c:v>
                </c:pt>
                <c:pt idx="42">
                  <c:v>27.084</c:v>
                </c:pt>
                <c:pt idx="43">
                  <c:v>26.7306</c:v>
                </c:pt>
                <c:pt idx="44">
                  <c:v>26.5853</c:v>
                </c:pt>
                <c:pt idx="45">
                  <c:v>26.4546</c:v>
                </c:pt>
                <c:pt idx="46">
                  <c:v>26.3342</c:v>
                </c:pt>
                <c:pt idx="47">
                  <c:v>26.3817</c:v>
                </c:pt>
                <c:pt idx="48">
                  <c:v>27.1046</c:v>
                </c:pt>
                <c:pt idx="49">
                  <c:v>27.3453</c:v>
                </c:pt>
                <c:pt idx="50">
                  <c:v>27.1833</c:v>
                </c:pt>
                <c:pt idx="51">
                  <c:v>26.7874</c:v>
                </c:pt>
                <c:pt idx="52">
                  <c:v>26.7419</c:v>
                </c:pt>
                <c:pt idx="53">
                  <c:v>26.6296</c:v>
                </c:pt>
                <c:pt idx="54">
                  <c:v>26.4821</c:v>
                </c:pt>
                <c:pt idx="55">
                  <c:v>26.3776</c:v>
                </c:pt>
                <c:pt idx="56">
                  <c:v>27.1199</c:v>
                </c:pt>
                <c:pt idx="57">
                  <c:v>27.4452</c:v>
                </c:pt>
                <c:pt idx="58">
                  <c:v>27.1452</c:v>
                </c:pt>
                <c:pt idx="59">
                  <c:v>26.8632</c:v>
                </c:pt>
                <c:pt idx="60">
                  <c:v>26.7766</c:v>
                </c:pt>
                <c:pt idx="61">
                  <c:v>26.6448</c:v>
                </c:pt>
                <c:pt idx="62">
                  <c:v>26.5392</c:v>
                </c:pt>
                <c:pt idx="63">
                  <c:v>26.5666</c:v>
                </c:pt>
                <c:pt idx="64">
                  <c:v>26.9046</c:v>
                </c:pt>
                <c:pt idx="65">
                  <c:v>26.8278</c:v>
                </c:pt>
                <c:pt idx="66">
                  <c:v>26.611</c:v>
                </c:pt>
                <c:pt idx="67">
                  <c:v>26.5548</c:v>
                </c:pt>
                <c:pt idx="68">
                  <c:v>26.4878</c:v>
                </c:pt>
                <c:pt idx="69">
                  <c:v>26.3974</c:v>
                </c:pt>
                <c:pt idx="70">
                  <c:v>26.2565</c:v>
                </c:pt>
                <c:pt idx="71">
                  <c:v>26.3925</c:v>
                </c:pt>
                <c:pt idx="72">
                  <c:v>26.6825</c:v>
                </c:pt>
                <c:pt idx="73">
                  <c:v>26.8421</c:v>
                </c:pt>
                <c:pt idx="74">
                  <c:v>26.5775</c:v>
                </c:pt>
                <c:pt idx="75">
                  <c:v>26.4512</c:v>
                </c:pt>
                <c:pt idx="76">
                  <c:v>26.3834</c:v>
                </c:pt>
                <c:pt idx="77">
                  <c:v>26.371</c:v>
                </c:pt>
                <c:pt idx="78">
                  <c:v>26.3003</c:v>
                </c:pt>
                <c:pt idx="79">
                  <c:v>26.3182</c:v>
                </c:pt>
                <c:pt idx="80">
                  <c:v>26.6095</c:v>
                </c:pt>
                <c:pt idx="81">
                  <c:v>26.5964</c:v>
                </c:pt>
                <c:pt idx="82">
                  <c:v>26.4569</c:v>
                </c:pt>
                <c:pt idx="83">
                  <c:v>26.3673</c:v>
                </c:pt>
                <c:pt idx="84">
                  <c:v>26.3438</c:v>
                </c:pt>
                <c:pt idx="85">
                  <c:v>26.326</c:v>
                </c:pt>
                <c:pt idx="86">
                  <c:v>26.4268</c:v>
                </c:pt>
                <c:pt idx="87">
                  <c:v>26.597</c:v>
                </c:pt>
                <c:pt idx="88">
                  <c:v>26.7125</c:v>
                </c:pt>
                <c:pt idx="89">
                  <c:v>26.6696</c:v>
                </c:pt>
                <c:pt idx="90">
                  <c:v>26.5552</c:v>
                </c:pt>
                <c:pt idx="91">
                  <c:v>26.4017</c:v>
                </c:pt>
                <c:pt idx="92">
                  <c:v>26.3388</c:v>
                </c:pt>
                <c:pt idx="93">
                  <c:v>26.3075</c:v>
                </c:pt>
                <c:pt idx="94">
                  <c:v>26.2231</c:v>
                </c:pt>
                <c:pt idx="95">
                  <c:v>26.2858</c:v>
                </c:pt>
                <c:pt idx="96">
                  <c:v>26.6414</c:v>
                </c:pt>
                <c:pt idx="97">
                  <c:v>26.6483</c:v>
                </c:pt>
                <c:pt idx="98">
                  <c:v>26.2947</c:v>
                </c:pt>
                <c:pt idx="99">
                  <c:v>26.2816</c:v>
                </c:pt>
                <c:pt idx="100">
                  <c:v>26.2771</c:v>
                </c:pt>
                <c:pt idx="101">
                  <c:v>26.2389</c:v>
                </c:pt>
                <c:pt idx="102">
                  <c:v>26.2897</c:v>
                </c:pt>
                <c:pt idx="103">
                  <c:v>26.3059</c:v>
                </c:pt>
                <c:pt idx="104">
                  <c:v>26.5014</c:v>
                </c:pt>
                <c:pt idx="105">
                  <c:v>26.5871</c:v>
                </c:pt>
                <c:pt idx="106">
                  <c:v>26.2522</c:v>
                </c:pt>
                <c:pt idx="107">
                  <c:v>26.053</c:v>
                </c:pt>
                <c:pt idx="108">
                  <c:v>25.8809</c:v>
                </c:pt>
                <c:pt idx="109">
                  <c:v>25.712</c:v>
                </c:pt>
                <c:pt idx="110">
                  <c:v>25.634</c:v>
                </c:pt>
                <c:pt idx="111">
                  <c:v>25.8086</c:v>
                </c:pt>
                <c:pt idx="112">
                  <c:v>26.3162</c:v>
                </c:pt>
                <c:pt idx="113">
                  <c:v>26.3143</c:v>
                </c:pt>
                <c:pt idx="114">
                  <c:v>26.1885</c:v>
                </c:pt>
                <c:pt idx="115">
                  <c:v>26.0807</c:v>
                </c:pt>
                <c:pt idx="116">
                  <c:v>26.0966</c:v>
                </c:pt>
                <c:pt idx="117">
                  <c:v>25.9227</c:v>
                </c:pt>
                <c:pt idx="118">
                  <c:v>25.7776</c:v>
                </c:pt>
                <c:pt idx="119">
                  <c:v>25.9406</c:v>
                </c:pt>
                <c:pt idx="120">
                  <c:v>26.4555</c:v>
                </c:pt>
                <c:pt idx="121">
                  <c:v>26.8716</c:v>
                </c:pt>
                <c:pt idx="122">
                  <c:v>26.7923</c:v>
                </c:pt>
                <c:pt idx="123">
                  <c:v>26.3783</c:v>
                </c:pt>
                <c:pt idx="124">
                  <c:v>25.9674</c:v>
                </c:pt>
                <c:pt idx="125">
                  <c:v>25.7764</c:v>
                </c:pt>
                <c:pt idx="126">
                  <c:v>25.789</c:v>
                </c:pt>
                <c:pt idx="127">
                  <c:v>25.7135</c:v>
                </c:pt>
                <c:pt idx="128">
                  <c:v>26.7464</c:v>
                </c:pt>
                <c:pt idx="129">
                  <c:v>27.2942</c:v>
                </c:pt>
                <c:pt idx="130">
                  <c:v>27.4689</c:v>
                </c:pt>
                <c:pt idx="131">
                  <c:v>26.8358</c:v>
                </c:pt>
                <c:pt idx="132">
                  <c:v>26.4979</c:v>
                </c:pt>
                <c:pt idx="133">
                  <c:v>26.201</c:v>
                </c:pt>
                <c:pt idx="134">
                  <c:v>26.1047</c:v>
                </c:pt>
                <c:pt idx="135">
                  <c:v>26.295</c:v>
                </c:pt>
                <c:pt idx="136">
                  <c:v>26.9442</c:v>
                </c:pt>
                <c:pt idx="137">
                  <c:v>27.3503</c:v>
                </c:pt>
                <c:pt idx="138">
                  <c:v>27.078</c:v>
                </c:pt>
                <c:pt idx="139">
                  <c:v>26.6221</c:v>
                </c:pt>
                <c:pt idx="140">
                  <c:v>26.4461</c:v>
                </c:pt>
                <c:pt idx="141">
                  <c:v>26.2728</c:v>
                </c:pt>
                <c:pt idx="142">
                  <c:v>26.1592</c:v>
                </c:pt>
                <c:pt idx="143">
                  <c:v>26.3873</c:v>
                </c:pt>
                <c:pt idx="144">
                  <c:v>26.8971</c:v>
                </c:pt>
                <c:pt idx="145">
                  <c:v>27.0369</c:v>
                </c:pt>
                <c:pt idx="146">
                  <c:v>26.6911</c:v>
                </c:pt>
                <c:pt idx="147">
                  <c:v>26.4541</c:v>
                </c:pt>
                <c:pt idx="148">
                  <c:v>26.3499</c:v>
                </c:pt>
                <c:pt idx="149">
                  <c:v>26.3017</c:v>
                </c:pt>
                <c:pt idx="150">
                  <c:v>26.2122</c:v>
                </c:pt>
                <c:pt idx="151">
                  <c:v>26.3993</c:v>
                </c:pt>
                <c:pt idx="152">
                  <c:v>26.8377</c:v>
                </c:pt>
                <c:pt idx="153">
                  <c:v>27.0524</c:v>
                </c:pt>
                <c:pt idx="154">
                  <c:v>26.7065</c:v>
                </c:pt>
                <c:pt idx="155">
                  <c:v>26.4341</c:v>
                </c:pt>
                <c:pt idx="156">
                  <c:v>26.2863</c:v>
                </c:pt>
                <c:pt idx="157">
                  <c:v>26.1433</c:v>
                </c:pt>
                <c:pt idx="158">
                  <c:v>26.0412</c:v>
                </c:pt>
                <c:pt idx="159">
                  <c:v>26.2583</c:v>
                </c:pt>
                <c:pt idx="160">
                  <c:v>26.898</c:v>
                </c:pt>
                <c:pt idx="161">
                  <c:v>27.1573</c:v>
                </c:pt>
                <c:pt idx="162">
                  <c:v>26.7517</c:v>
                </c:pt>
                <c:pt idx="163">
                  <c:v>26.4355</c:v>
                </c:pt>
                <c:pt idx="164">
                  <c:v>26.2857</c:v>
                </c:pt>
                <c:pt idx="165">
                  <c:v>26.1849</c:v>
                </c:pt>
                <c:pt idx="166">
                  <c:v>26.0625</c:v>
                </c:pt>
                <c:pt idx="167">
                  <c:v>26.2834</c:v>
                </c:pt>
                <c:pt idx="168">
                  <c:v>27.0367</c:v>
                </c:pt>
                <c:pt idx="169">
                  <c:v>26.8952</c:v>
                </c:pt>
                <c:pt idx="170">
                  <c:v>26.6448</c:v>
                </c:pt>
                <c:pt idx="171">
                  <c:v>26.3072</c:v>
                </c:pt>
                <c:pt idx="172">
                  <c:v>26.0099</c:v>
                </c:pt>
                <c:pt idx="173">
                  <c:v>25.8862</c:v>
                </c:pt>
                <c:pt idx="174">
                  <c:v>25.6931</c:v>
                </c:pt>
                <c:pt idx="175">
                  <c:v>25.4423</c:v>
                </c:pt>
                <c:pt idx="176">
                  <c:v>26.2729</c:v>
                </c:pt>
                <c:pt idx="177">
                  <c:v>26.7981</c:v>
                </c:pt>
                <c:pt idx="178">
                  <c:v>26.5439</c:v>
                </c:pt>
                <c:pt idx="179">
                  <c:v>26.0088</c:v>
                </c:pt>
                <c:pt idx="180">
                  <c:v>25.8208</c:v>
                </c:pt>
                <c:pt idx="181">
                  <c:v>25.793</c:v>
                </c:pt>
                <c:pt idx="182">
                  <c:v>25.7797</c:v>
                </c:pt>
                <c:pt idx="183">
                  <c:v>25.8775</c:v>
                </c:pt>
                <c:pt idx="184">
                  <c:v>26.3708</c:v>
                </c:pt>
                <c:pt idx="185">
                  <c:v>26.5121</c:v>
                </c:pt>
                <c:pt idx="186">
                  <c:v>26.2217</c:v>
                </c:pt>
                <c:pt idx="187">
                  <c:v>25.8842</c:v>
                </c:pt>
                <c:pt idx="188">
                  <c:v>25.745</c:v>
                </c:pt>
                <c:pt idx="189">
                  <c:v>25.774</c:v>
                </c:pt>
                <c:pt idx="190">
                  <c:v>25.8069</c:v>
                </c:pt>
                <c:pt idx="191">
                  <c:v>26.0641</c:v>
                </c:pt>
                <c:pt idx="192">
                  <c:v>26.5821</c:v>
                </c:pt>
                <c:pt idx="193">
                  <c:v>26.5527</c:v>
                </c:pt>
                <c:pt idx="194">
                  <c:v>26.3877</c:v>
                </c:pt>
                <c:pt idx="195">
                  <c:v>26.2872</c:v>
                </c:pt>
                <c:pt idx="196">
                  <c:v>26.2819</c:v>
                </c:pt>
                <c:pt idx="197">
                  <c:v>26.3238</c:v>
                </c:pt>
                <c:pt idx="198">
                  <c:v>26.3219</c:v>
                </c:pt>
                <c:pt idx="199">
                  <c:v>26.4172</c:v>
                </c:pt>
                <c:pt idx="200">
                  <c:v>26.8585</c:v>
                </c:pt>
                <c:pt idx="201">
                  <c:v>26.8375</c:v>
                </c:pt>
                <c:pt idx="202">
                  <c:v>26.5614</c:v>
                </c:pt>
                <c:pt idx="203">
                  <c:v>26.3077</c:v>
                </c:pt>
                <c:pt idx="204">
                  <c:v>26.2627</c:v>
                </c:pt>
                <c:pt idx="205">
                  <c:v>26.2717</c:v>
                </c:pt>
                <c:pt idx="206">
                  <c:v>26.2783</c:v>
                </c:pt>
                <c:pt idx="207">
                  <c:v>26.3909</c:v>
                </c:pt>
                <c:pt idx="208">
                  <c:v>27.178</c:v>
                </c:pt>
                <c:pt idx="209">
                  <c:v>27.0693</c:v>
                </c:pt>
                <c:pt idx="210">
                  <c:v>27.4221</c:v>
                </c:pt>
                <c:pt idx="211">
                  <c:v>26.8765</c:v>
                </c:pt>
                <c:pt idx="212">
                  <c:v>26.6145</c:v>
                </c:pt>
                <c:pt idx="213">
                  <c:v>26.4214</c:v>
                </c:pt>
                <c:pt idx="214">
                  <c:v>26.3354</c:v>
                </c:pt>
                <c:pt idx="215">
                  <c:v>26.4994</c:v>
                </c:pt>
                <c:pt idx="216">
                  <c:v>26.8931</c:v>
                </c:pt>
                <c:pt idx="217">
                  <c:v>26.6785</c:v>
                </c:pt>
                <c:pt idx="218">
                  <c:v>26.5935</c:v>
                </c:pt>
                <c:pt idx="219">
                  <c:v>26.4307</c:v>
                </c:pt>
                <c:pt idx="220">
                  <c:v>26.3899</c:v>
                </c:pt>
                <c:pt idx="221">
                  <c:v>26.299</c:v>
                </c:pt>
                <c:pt idx="222">
                  <c:v>26.2948</c:v>
                </c:pt>
                <c:pt idx="223">
                  <c:v>26.3861</c:v>
                </c:pt>
                <c:pt idx="224">
                  <c:v>26.6973</c:v>
                </c:pt>
                <c:pt idx="225">
                  <c:v>26.8139</c:v>
                </c:pt>
                <c:pt idx="226">
                  <c:v>26.5935</c:v>
                </c:pt>
                <c:pt idx="227">
                  <c:v>26.4854</c:v>
                </c:pt>
                <c:pt idx="228">
                  <c:v>26.3954</c:v>
                </c:pt>
                <c:pt idx="229">
                  <c:v>26.4204</c:v>
                </c:pt>
                <c:pt idx="230">
                  <c:v>26.4153</c:v>
                </c:pt>
                <c:pt idx="231">
                  <c:v>26.535</c:v>
                </c:pt>
                <c:pt idx="232">
                  <c:v>26.9865</c:v>
                </c:pt>
                <c:pt idx="233">
                  <c:v>27.1684</c:v>
                </c:pt>
                <c:pt idx="234">
                  <c:v>26.9807</c:v>
                </c:pt>
                <c:pt idx="235">
                  <c:v>26.592</c:v>
                </c:pt>
                <c:pt idx="236">
                  <c:v>26.3801</c:v>
                </c:pt>
                <c:pt idx="237">
                  <c:v>26.3385</c:v>
                </c:pt>
                <c:pt idx="238">
                  <c:v>26.3158</c:v>
                </c:pt>
                <c:pt idx="239">
                  <c:v>26.4615</c:v>
                </c:pt>
                <c:pt idx="240">
                  <c:v>27.062</c:v>
                </c:pt>
                <c:pt idx="241">
                  <c:v>27.1584</c:v>
                </c:pt>
                <c:pt idx="242">
                  <c:v>26.887</c:v>
                </c:pt>
                <c:pt idx="243">
                  <c:v>26.5618</c:v>
                </c:pt>
                <c:pt idx="244">
                  <c:v>26.508</c:v>
                </c:pt>
                <c:pt idx="245">
                  <c:v>26.4209</c:v>
                </c:pt>
                <c:pt idx="246">
                  <c:v>26.437</c:v>
                </c:pt>
                <c:pt idx="247">
                  <c:v>26.7188</c:v>
                </c:pt>
                <c:pt idx="248">
                  <c:v>27.0467</c:v>
                </c:pt>
                <c:pt idx="249">
                  <c:v>27.192</c:v>
                </c:pt>
                <c:pt idx="250">
                  <c:v>26.8871</c:v>
                </c:pt>
                <c:pt idx="251">
                  <c:v>26.7013</c:v>
                </c:pt>
                <c:pt idx="252">
                  <c:v>26.5964</c:v>
                </c:pt>
                <c:pt idx="253">
                  <c:v>26.5441</c:v>
                </c:pt>
                <c:pt idx="254">
                  <c:v>26.4594</c:v>
                </c:pt>
                <c:pt idx="255">
                  <c:v>26.6273</c:v>
                </c:pt>
                <c:pt idx="256">
                  <c:v>26.9569</c:v>
                </c:pt>
                <c:pt idx="257">
                  <c:v>26.8408</c:v>
                </c:pt>
                <c:pt idx="258">
                  <c:v>26.7408</c:v>
                </c:pt>
                <c:pt idx="259">
                  <c:v>26.543</c:v>
                </c:pt>
                <c:pt idx="260">
                  <c:v>26.3663</c:v>
                </c:pt>
                <c:pt idx="261">
                  <c:v>26.3201</c:v>
                </c:pt>
                <c:pt idx="262">
                  <c:v>26.2085</c:v>
                </c:pt>
                <c:pt idx="263">
                  <c:v>26.4433</c:v>
                </c:pt>
                <c:pt idx="264">
                  <c:v>26.9802</c:v>
                </c:pt>
                <c:pt idx="265">
                  <c:v>27.1106</c:v>
                </c:pt>
                <c:pt idx="266">
                  <c:v>26.7358</c:v>
                </c:pt>
                <c:pt idx="267">
                  <c:v>26.59</c:v>
                </c:pt>
                <c:pt idx="268">
                  <c:v>26.5108</c:v>
                </c:pt>
                <c:pt idx="269">
                  <c:v>26.4401</c:v>
                </c:pt>
                <c:pt idx="270">
                  <c:v>26.3245</c:v>
                </c:pt>
                <c:pt idx="271">
                  <c:v>26.5827</c:v>
                </c:pt>
                <c:pt idx="272">
                  <c:v>27.3671</c:v>
                </c:pt>
                <c:pt idx="273">
                  <c:v>27.6735</c:v>
                </c:pt>
                <c:pt idx="274">
                  <c:v>27.3811</c:v>
                </c:pt>
                <c:pt idx="275">
                  <c:v>27.1105</c:v>
                </c:pt>
                <c:pt idx="276">
                  <c:v>26.9427</c:v>
                </c:pt>
                <c:pt idx="277">
                  <c:v>26.7743</c:v>
                </c:pt>
                <c:pt idx="278">
                  <c:v>26.7023</c:v>
                </c:pt>
                <c:pt idx="279">
                  <c:v>26.8152</c:v>
                </c:pt>
                <c:pt idx="280">
                  <c:v>27.5887</c:v>
                </c:pt>
                <c:pt idx="281">
                  <c:v>27.7338</c:v>
                </c:pt>
                <c:pt idx="282">
                  <c:v>27.7373</c:v>
                </c:pt>
                <c:pt idx="283">
                  <c:v>27.5241</c:v>
                </c:pt>
                <c:pt idx="284">
                  <c:v>27.1067</c:v>
                </c:pt>
                <c:pt idx="285">
                  <c:v>26.8809</c:v>
                </c:pt>
                <c:pt idx="286">
                  <c:v>26.5971</c:v>
                </c:pt>
                <c:pt idx="287">
                  <c:v>26.7561</c:v>
                </c:pt>
                <c:pt idx="288">
                  <c:v>27.2093</c:v>
                </c:pt>
                <c:pt idx="289">
                  <c:v>27.4536</c:v>
                </c:pt>
                <c:pt idx="290">
                  <c:v>27.1085</c:v>
                </c:pt>
                <c:pt idx="291">
                  <c:v>26.6591</c:v>
                </c:pt>
                <c:pt idx="292">
                  <c:v>26.4817</c:v>
                </c:pt>
                <c:pt idx="293">
                  <c:v>26.3721</c:v>
                </c:pt>
                <c:pt idx="294">
                  <c:v>26.2379</c:v>
                </c:pt>
                <c:pt idx="295">
                  <c:v>26.3432</c:v>
                </c:pt>
                <c:pt idx="296">
                  <c:v>26.8536</c:v>
                </c:pt>
                <c:pt idx="297">
                  <c:v>26.9699</c:v>
                </c:pt>
                <c:pt idx="298">
                  <c:v>26.7235</c:v>
                </c:pt>
                <c:pt idx="299">
                  <c:v>26.3332</c:v>
                </c:pt>
                <c:pt idx="300">
                  <c:v>26.2648</c:v>
                </c:pt>
                <c:pt idx="301">
                  <c:v>26.1415</c:v>
                </c:pt>
                <c:pt idx="302">
                  <c:v>26.1859</c:v>
                </c:pt>
                <c:pt idx="303">
                  <c:v>26.3906</c:v>
                </c:pt>
                <c:pt idx="304">
                  <c:v>26.8836</c:v>
                </c:pt>
                <c:pt idx="305">
                  <c:v>27.1067</c:v>
                </c:pt>
                <c:pt idx="306">
                  <c:v>26.8302</c:v>
                </c:pt>
                <c:pt idx="307">
                  <c:v>26.4944</c:v>
                </c:pt>
                <c:pt idx="308">
                  <c:v>26.3277</c:v>
                </c:pt>
                <c:pt idx="309">
                  <c:v>26.2114</c:v>
                </c:pt>
                <c:pt idx="310">
                  <c:v>25.9076</c:v>
                </c:pt>
                <c:pt idx="311">
                  <c:v>25.9695</c:v>
                </c:pt>
                <c:pt idx="312">
                  <c:v>26.6629</c:v>
                </c:pt>
                <c:pt idx="313">
                  <c:v>26.824</c:v>
                </c:pt>
                <c:pt idx="314">
                  <c:v>26.4629</c:v>
                </c:pt>
                <c:pt idx="315">
                  <c:v>25.9731</c:v>
                </c:pt>
                <c:pt idx="316">
                  <c:v>25.9086</c:v>
                </c:pt>
                <c:pt idx="317">
                  <c:v>25.9927</c:v>
                </c:pt>
                <c:pt idx="318">
                  <c:v>25.9699</c:v>
                </c:pt>
                <c:pt idx="319">
                  <c:v>26.4603</c:v>
                </c:pt>
                <c:pt idx="320">
                  <c:v>27.0924</c:v>
                </c:pt>
                <c:pt idx="321">
                  <c:v>27.3155</c:v>
                </c:pt>
                <c:pt idx="322">
                  <c:v>26.9733</c:v>
                </c:pt>
                <c:pt idx="323">
                  <c:v>26.6739</c:v>
                </c:pt>
                <c:pt idx="324">
                  <c:v>26.5217</c:v>
                </c:pt>
                <c:pt idx="325">
                  <c:v>26.4555</c:v>
                </c:pt>
                <c:pt idx="326">
                  <c:v>26.3354</c:v>
                </c:pt>
                <c:pt idx="327">
                  <c:v>26.5615</c:v>
                </c:pt>
                <c:pt idx="328">
                  <c:v>27.3626</c:v>
                </c:pt>
                <c:pt idx="329">
                  <c:v>27.8448</c:v>
                </c:pt>
                <c:pt idx="330">
                  <c:v>27.8071</c:v>
                </c:pt>
                <c:pt idx="331">
                  <c:v>27.0527</c:v>
                </c:pt>
                <c:pt idx="332">
                  <c:v>26.6973</c:v>
                </c:pt>
                <c:pt idx="333">
                  <c:v>26.5591</c:v>
                </c:pt>
                <c:pt idx="334">
                  <c:v>26.4851</c:v>
                </c:pt>
                <c:pt idx="335">
                  <c:v>26.5565</c:v>
                </c:pt>
                <c:pt idx="336">
                  <c:v>27.0289</c:v>
                </c:pt>
                <c:pt idx="337">
                  <c:v>27.6428</c:v>
                </c:pt>
                <c:pt idx="338">
                  <c:v>27.6719</c:v>
                </c:pt>
                <c:pt idx="339">
                  <c:v>27.2808</c:v>
                </c:pt>
                <c:pt idx="340">
                  <c:v>26.8599</c:v>
                </c:pt>
                <c:pt idx="341">
                  <c:v>26.6276</c:v>
                </c:pt>
                <c:pt idx="342">
                  <c:v>26.5311</c:v>
                </c:pt>
                <c:pt idx="343">
                  <c:v>26.6718</c:v>
                </c:pt>
                <c:pt idx="344">
                  <c:v>27.5631</c:v>
                </c:pt>
                <c:pt idx="345">
                  <c:v>27.4858</c:v>
                </c:pt>
                <c:pt idx="346">
                  <c:v>26.9607</c:v>
                </c:pt>
                <c:pt idx="347">
                  <c:v>26.6378</c:v>
                </c:pt>
                <c:pt idx="348">
                  <c:v>26.4618</c:v>
                </c:pt>
                <c:pt idx="349">
                  <c:v>26.2916</c:v>
                </c:pt>
                <c:pt idx="350">
                  <c:v>26.2346</c:v>
                </c:pt>
                <c:pt idx="351">
                  <c:v>26.1943</c:v>
                </c:pt>
                <c:pt idx="352">
                  <c:v>26.5444</c:v>
                </c:pt>
                <c:pt idx="353">
                  <c:v>26.4462</c:v>
                </c:pt>
                <c:pt idx="354">
                  <c:v>26.2277</c:v>
                </c:pt>
                <c:pt idx="355">
                  <c:v>26.0424</c:v>
                </c:pt>
                <c:pt idx="356">
                  <c:v>25.9018</c:v>
                </c:pt>
                <c:pt idx="357">
                  <c:v>25.8343</c:v>
                </c:pt>
                <c:pt idx="358">
                  <c:v>25.6974</c:v>
                </c:pt>
                <c:pt idx="359">
                  <c:v>25.9823</c:v>
                </c:pt>
                <c:pt idx="360">
                  <c:v>26.4554</c:v>
                </c:pt>
                <c:pt idx="361">
                  <c:v>26.4351</c:v>
                </c:pt>
                <c:pt idx="362">
                  <c:v>26.1627</c:v>
                </c:pt>
                <c:pt idx="363">
                  <c:v>25.9808</c:v>
                </c:pt>
                <c:pt idx="364">
                  <c:v>25.8613</c:v>
                </c:pt>
                <c:pt idx="365">
                  <c:v>25.763</c:v>
                </c:pt>
                <c:pt idx="366">
                  <c:v>25.5801</c:v>
                </c:pt>
                <c:pt idx="367">
                  <c:v>25.6804</c:v>
                </c:pt>
                <c:pt idx="368">
                  <c:v>25.9685</c:v>
                </c:pt>
                <c:pt idx="369">
                  <c:v>26.196</c:v>
                </c:pt>
                <c:pt idx="370">
                  <c:v>25.8033</c:v>
                </c:pt>
                <c:pt idx="371">
                  <c:v>25.5114</c:v>
                </c:pt>
                <c:pt idx="372">
                  <c:v>25.4036</c:v>
                </c:pt>
                <c:pt idx="373">
                  <c:v>25.4017</c:v>
                </c:pt>
                <c:pt idx="374">
                  <c:v>24.9499</c:v>
                </c:pt>
                <c:pt idx="375">
                  <c:v>25.1788</c:v>
                </c:pt>
                <c:pt idx="376">
                  <c:v>26.1353</c:v>
                </c:pt>
                <c:pt idx="377">
                  <c:v>26.3768</c:v>
                </c:pt>
                <c:pt idx="378">
                  <c:v>26.0946</c:v>
                </c:pt>
                <c:pt idx="379">
                  <c:v>25.6707</c:v>
                </c:pt>
                <c:pt idx="380">
                  <c:v>25.5586</c:v>
                </c:pt>
                <c:pt idx="381">
                  <c:v>25.5913</c:v>
                </c:pt>
                <c:pt idx="382">
                  <c:v>25.6368</c:v>
                </c:pt>
                <c:pt idx="383">
                  <c:v>25.9285</c:v>
                </c:pt>
                <c:pt idx="384">
                  <c:v>26.4617</c:v>
                </c:pt>
                <c:pt idx="385">
                  <c:v>26.5809</c:v>
                </c:pt>
                <c:pt idx="386">
                  <c:v>26.2492</c:v>
                </c:pt>
                <c:pt idx="387">
                  <c:v>25.82</c:v>
                </c:pt>
                <c:pt idx="388">
                  <c:v>25.6932</c:v>
                </c:pt>
                <c:pt idx="389">
                  <c:v>25.556</c:v>
                </c:pt>
                <c:pt idx="390">
                  <c:v>25.3292</c:v>
                </c:pt>
                <c:pt idx="391">
                  <c:v>25.5355</c:v>
                </c:pt>
                <c:pt idx="392">
                  <c:v>26.0857</c:v>
                </c:pt>
                <c:pt idx="393">
                  <c:v>26.2898</c:v>
                </c:pt>
                <c:pt idx="394">
                  <c:v>25.7903</c:v>
                </c:pt>
                <c:pt idx="395">
                  <c:v>25.1954</c:v>
                </c:pt>
                <c:pt idx="396">
                  <c:v>24.8514</c:v>
                </c:pt>
                <c:pt idx="397">
                  <c:v>24.8083</c:v>
                </c:pt>
                <c:pt idx="398">
                  <c:v>24.652</c:v>
                </c:pt>
                <c:pt idx="399">
                  <c:v>24.6141</c:v>
                </c:pt>
                <c:pt idx="400">
                  <c:v>25.6265</c:v>
                </c:pt>
                <c:pt idx="401">
                  <c:v>26.2571</c:v>
                </c:pt>
                <c:pt idx="402">
                  <c:v>25.8872</c:v>
                </c:pt>
                <c:pt idx="403">
                  <c:v>25.6894</c:v>
                </c:pt>
                <c:pt idx="404">
                  <c:v>25.1826</c:v>
                </c:pt>
                <c:pt idx="405">
                  <c:v>25.0419</c:v>
                </c:pt>
                <c:pt idx="406">
                  <c:v>25.1381</c:v>
                </c:pt>
                <c:pt idx="407">
                  <c:v>25.0042</c:v>
                </c:pt>
                <c:pt idx="408">
                  <c:v>26.0631</c:v>
                </c:pt>
                <c:pt idx="409">
                  <c:v>26.0808</c:v>
                </c:pt>
                <c:pt idx="410">
                  <c:v>26.2586</c:v>
                </c:pt>
                <c:pt idx="411">
                  <c:v>26.0588</c:v>
                </c:pt>
                <c:pt idx="412">
                  <c:v>25.499</c:v>
                </c:pt>
                <c:pt idx="413">
                  <c:v>25.3511</c:v>
                </c:pt>
                <c:pt idx="414">
                  <c:v>25.2924</c:v>
                </c:pt>
                <c:pt idx="415">
                  <c:v>25.2459</c:v>
                </c:pt>
                <c:pt idx="416">
                  <c:v>25.9166</c:v>
                </c:pt>
                <c:pt idx="417">
                  <c:v>25.8495</c:v>
                </c:pt>
                <c:pt idx="418">
                  <c:v>25.8993</c:v>
                </c:pt>
                <c:pt idx="419">
                  <c:v>25.8046</c:v>
                </c:pt>
                <c:pt idx="420">
                  <c:v>25.4896</c:v>
                </c:pt>
                <c:pt idx="421">
                  <c:v>25.4075</c:v>
                </c:pt>
                <c:pt idx="422">
                  <c:v>25.3139</c:v>
                </c:pt>
                <c:pt idx="423">
                  <c:v>25.4246</c:v>
                </c:pt>
                <c:pt idx="424">
                  <c:v>26.1723</c:v>
                </c:pt>
                <c:pt idx="425">
                  <c:v>26.4258</c:v>
                </c:pt>
                <c:pt idx="426">
                  <c:v>26.1133</c:v>
                </c:pt>
                <c:pt idx="427">
                  <c:v>25.8246</c:v>
                </c:pt>
                <c:pt idx="428">
                  <c:v>25.6403</c:v>
                </c:pt>
                <c:pt idx="429">
                  <c:v>25.5199</c:v>
                </c:pt>
                <c:pt idx="430">
                  <c:v>25.4779</c:v>
                </c:pt>
                <c:pt idx="431">
                  <c:v>25.789</c:v>
                </c:pt>
                <c:pt idx="432">
                  <c:v>26.1649</c:v>
                </c:pt>
                <c:pt idx="433">
                  <c:v>26.1317</c:v>
                </c:pt>
                <c:pt idx="434">
                  <c:v>26.0371</c:v>
                </c:pt>
                <c:pt idx="435">
                  <c:v>25.6987</c:v>
                </c:pt>
                <c:pt idx="436">
                  <c:v>25.3915</c:v>
                </c:pt>
                <c:pt idx="437">
                  <c:v>25.3299</c:v>
                </c:pt>
                <c:pt idx="438">
                  <c:v>25.2142</c:v>
                </c:pt>
                <c:pt idx="439">
                  <c:v>25.3275</c:v>
                </c:pt>
                <c:pt idx="440">
                  <c:v>26.2389</c:v>
                </c:pt>
                <c:pt idx="441">
                  <c:v>26.8114</c:v>
                </c:pt>
                <c:pt idx="442">
                  <c:v>26.547</c:v>
                </c:pt>
                <c:pt idx="443">
                  <c:v>26.2758</c:v>
                </c:pt>
                <c:pt idx="444">
                  <c:v>25.9489</c:v>
                </c:pt>
                <c:pt idx="445">
                  <c:v>25.7711</c:v>
                </c:pt>
                <c:pt idx="446">
                  <c:v>25.5264</c:v>
                </c:pt>
                <c:pt idx="447">
                  <c:v>25.5593</c:v>
                </c:pt>
                <c:pt idx="448">
                  <c:v>25.8637</c:v>
                </c:pt>
                <c:pt idx="449">
                  <c:v>27.2098</c:v>
                </c:pt>
                <c:pt idx="450">
                  <c:v>27.6231</c:v>
                </c:pt>
                <c:pt idx="451">
                  <c:v>27.1162</c:v>
                </c:pt>
                <c:pt idx="452">
                  <c:v>26.9597</c:v>
                </c:pt>
                <c:pt idx="453">
                  <c:v>26.6497</c:v>
                </c:pt>
                <c:pt idx="454">
                  <c:v>26.4512</c:v>
                </c:pt>
                <c:pt idx="455">
                  <c:v>26.2932</c:v>
                </c:pt>
                <c:pt idx="456">
                  <c:v>26.5578</c:v>
                </c:pt>
                <c:pt idx="457">
                  <c:v>26.8934</c:v>
                </c:pt>
                <c:pt idx="458">
                  <c:v>26.9278</c:v>
                </c:pt>
                <c:pt idx="459">
                  <c:v>26.8411</c:v>
                </c:pt>
                <c:pt idx="460">
                  <c:v>26.611</c:v>
                </c:pt>
                <c:pt idx="461">
                  <c:v>26.4045</c:v>
                </c:pt>
                <c:pt idx="462">
                  <c:v>26.3075</c:v>
                </c:pt>
                <c:pt idx="463">
                  <c:v>26.2475</c:v>
                </c:pt>
                <c:pt idx="464">
                  <c:v>26.5568</c:v>
                </c:pt>
                <c:pt idx="465">
                  <c:v>27.3003</c:v>
                </c:pt>
                <c:pt idx="466">
                  <c:v>27.3127</c:v>
                </c:pt>
                <c:pt idx="467">
                  <c:v>26.673</c:v>
                </c:pt>
                <c:pt idx="468">
                  <c:v>27.2896</c:v>
                </c:pt>
                <c:pt idx="469">
                  <c:v>27.1727</c:v>
                </c:pt>
                <c:pt idx="470">
                  <c:v>26.4551</c:v>
                </c:pt>
                <c:pt idx="471">
                  <c:v>26.4073</c:v>
                </c:pt>
                <c:pt idx="472">
                  <c:v>26.4119</c:v>
                </c:pt>
                <c:pt idx="473">
                  <c:v>26.61</c:v>
                </c:pt>
                <c:pt idx="474">
                  <c:v>26.5985</c:v>
                </c:pt>
                <c:pt idx="475">
                  <c:v>26.5886</c:v>
                </c:pt>
                <c:pt idx="476">
                  <c:v>26.7706</c:v>
                </c:pt>
                <c:pt idx="477">
                  <c:v>26.5002</c:v>
                </c:pt>
                <c:pt idx="478">
                  <c:v>26.7487</c:v>
                </c:pt>
                <c:pt idx="479">
                  <c:v>26.8924</c:v>
                </c:pt>
                <c:pt idx="480">
                  <c:v>26.9476</c:v>
                </c:pt>
                <c:pt idx="481">
                  <c:v>26.9793</c:v>
                </c:pt>
                <c:pt idx="482">
                  <c:v>27.832</c:v>
                </c:pt>
                <c:pt idx="483">
                  <c:v>27.3022</c:v>
                </c:pt>
                <c:pt idx="484">
                  <c:v>27.7274</c:v>
                </c:pt>
                <c:pt idx="485">
                  <c:v>28.5277</c:v>
                </c:pt>
                <c:pt idx="486">
                  <c:v>27.9815</c:v>
                </c:pt>
                <c:pt idx="487">
                  <c:v>27.6663</c:v>
                </c:pt>
                <c:pt idx="488">
                  <c:v>28.1736</c:v>
                </c:pt>
                <c:pt idx="489">
                  <c:v>28.8716</c:v>
                </c:pt>
                <c:pt idx="490">
                  <c:v>29.0362</c:v>
                </c:pt>
                <c:pt idx="491">
                  <c:v>28.4173</c:v>
                </c:pt>
                <c:pt idx="492">
                  <c:v>27.7399</c:v>
                </c:pt>
                <c:pt idx="493">
                  <c:v>27.0063</c:v>
                </c:pt>
                <c:pt idx="494">
                  <c:v>26.8076</c:v>
                </c:pt>
                <c:pt idx="495">
                  <c:v>26.574</c:v>
                </c:pt>
                <c:pt idx="496">
                  <c:v>27.6139</c:v>
                </c:pt>
                <c:pt idx="497">
                  <c:v>28.4498</c:v>
                </c:pt>
                <c:pt idx="498">
                  <c:v>28.4995</c:v>
                </c:pt>
                <c:pt idx="499">
                  <c:v>28.0279</c:v>
                </c:pt>
                <c:pt idx="500">
                  <c:v>27.3008</c:v>
                </c:pt>
                <c:pt idx="501">
                  <c:v>27.0548</c:v>
                </c:pt>
                <c:pt idx="502">
                  <c:v>26.8571</c:v>
                </c:pt>
                <c:pt idx="503">
                  <c:v>26.6744</c:v>
                </c:pt>
                <c:pt idx="504">
                  <c:v>27.545</c:v>
                </c:pt>
                <c:pt idx="505">
                  <c:v>28.3676</c:v>
                </c:pt>
                <c:pt idx="506">
                  <c:v>27.6123</c:v>
                </c:pt>
                <c:pt idx="507">
                  <c:v>27.5233</c:v>
                </c:pt>
                <c:pt idx="508">
                  <c:v>27.6837</c:v>
                </c:pt>
                <c:pt idx="509">
                  <c:v>27.1913</c:v>
                </c:pt>
                <c:pt idx="510">
                  <c:v>27.0145</c:v>
                </c:pt>
                <c:pt idx="511">
                  <c:v>26.8294</c:v>
                </c:pt>
                <c:pt idx="512">
                  <c:v>27.6944</c:v>
                </c:pt>
                <c:pt idx="513">
                  <c:v>28.4025</c:v>
                </c:pt>
                <c:pt idx="514">
                  <c:v>28.6322</c:v>
                </c:pt>
                <c:pt idx="515">
                  <c:v>28.3143</c:v>
                </c:pt>
                <c:pt idx="516">
                  <c:v>27.6742</c:v>
                </c:pt>
                <c:pt idx="517">
                  <c:v>27.3862</c:v>
                </c:pt>
                <c:pt idx="518">
                  <c:v>27.1856</c:v>
                </c:pt>
                <c:pt idx="519">
                  <c:v>27.3079</c:v>
                </c:pt>
                <c:pt idx="520">
                  <c:v>27.9637</c:v>
                </c:pt>
                <c:pt idx="521">
                  <c:v>28.0543</c:v>
                </c:pt>
                <c:pt idx="522">
                  <c:v>28.2534</c:v>
                </c:pt>
                <c:pt idx="523">
                  <c:v>28.152</c:v>
                </c:pt>
                <c:pt idx="524">
                  <c:v>27.6858</c:v>
                </c:pt>
                <c:pt idx="525">
                  <c:v>27.3753</c:v>
                </c:pt>
                <c:pt idx="526">
                  <c:v>27.2518</c:v>
                </c:pt>
                <c:pt idx="527">
                  <c:v>27.186</c:v>
                </c:pt>
                <c:pt idx="528">
                  <c:v>28.244</c:v>
                </c:pt>
                <c:pt idx="529">
                  <c:v>28.6321</c:v>
                </c:pt>
                <c:pt idx="530">
                  <c:v>28.5274</c:v>
                </c:pt>
                <c:pt idx="531">
                  <c:v>28.2394</c:v>
                </c:pt>
                <c:pt idx="532">
                  <c:v>27.2632</c:v>
                </c:pt>
                <c:pt idx="533">
                  <c:v>27.1231</c:v>
                </c:pt>
                <c:pt idx="534">
                  <c:v>26.9161</c:v>
                </c:pt>
                <c:pt idx="535">
                  <c:v>27.1311</c:v>
                </c:pt>
                <c:pt idx="536">
                  <c:v>27.6957</c:v>
                </c:pt>
                <c:pt idx="537">
                  <c:v>27.6451</c:v>
                </c:pt>
                <c:pt idx="538">
                  <c:v>27.3007</c:v>
                </c:pt>
                <c:pt idx="539">
                  <c:v>27.0598</c:v>
                </c:pt>
                <c:pt idx="540">
                  <c:v>26.9977</c:v>
                </c:pt>
                <c:pt idx="541">
                  <c:v>26.8122</c:v>
                </c:pt>
                <c:pt idx="542">
                  <c:v>26.7716</c:v>
                </c:pt>
                <c:pt idx="543">
                  <c:v>27.1617</c:v>
                </c:pt>
                <c:pt idx="544">
                  <c:v>27.6353</c:v>
                </c:pt>
                <c:pt idx="545">
                  <c:v>27.5995</c:v>
                </c:pt>
                <c:pt idx="546">
                  <c:v>27.8121</c:v>
                </c:pt>
                <c:pt idx="547">
                  <c:v>27.4103</c:v>
                </c:pt>
                <c:pt idx="548">
                  <c:v>27.0739</c:v>
                </c:pt>
                <c:pt idx="549">
                  <c:v>26.9488</c:v>
                </c:pt>
                <c:pt idx="550">
                  <c:v>26.8651</c:v>
                </c:pt>
                <c:pt idx="551">
                  <c:v>27.1491</c:v>
                </c:pt>
                <c:pt idx="552">
                  <c:v>27.8803</c:v>
                </c:pt>
                <c:pt idx="553">
                  <c:v>28.1866</c:v>
                </c:pt>
                <c:pt idx="554">
                  <c:v>28.1687</c:v>
                </c:pt>
                <c:pt idx="555">
                  <c:v>27.6512</c:v>
                </c:pt>
                <c:pt idx="556">
                  <c:v>27.1903</c:v>
                </c:pt>
                <c:pt idx="557">
                  <c:v>26.8688</c:v>
                </c:pt>
                <c:pt idx="558">
                  <c:v>26.7308</c:v>
                </c:pt>
                <c:pt idx="559">
                  <c:v>26.8413</c:v>
                </c:pt>
                <c:pt idx="560">
                  <c:v>27.7472</c:v>
                </c:pt>
                <c:pt idx="561">
                  <c:v>28.2535</c:v>
                </c:pt>
                <c:pt idx="562">
                  <c:v>27.9176</c:v>
                </c:pt>
                <c:pt idx="563">
                  <c:v>27.652</c:v>
                </c:pt>
                <c:pt idx="564">
                  <c:v>27.3408</c:v>
                </c:pt>
                <c:pt idx="565">
                  <c:v>27.0889</c:v>
                </c:pt>
                <c:pt idx="566">
                  <c:v>26.9194</c:v>
                </c:pt>
                <c:pt idx="567">
                  <c:v>27.0902</c:v>
                </c:pt>
                <c:pt idx="568">
                  <c:v>27.6203</c:v>
                </c:pt>
                <c:pt idx="569">
                  <c:v>28.516</c:v>
                </c:pt>
                <c:pt idx="570">
                  <c:v>28.361</c:v>
                </c:pt>
                <c:pt idx="571">
                  <c:v>27.6642</c:v>
                </c:pt>
                <c:pt idx="572">
                  <c:v>27.262</c:v>
                </c:pt>
                <c:pt idx="573">
                  <c:v>27.1897</c:v>
                </c:pt>
                <c:pt idx="574">
                  <c:v>27.1901</c:v>
                </c:pt>
                <c:pt idx="575">
                  <c:v>27.4979</c:v>
                </c:pt>
                <c:pt idx="576">
                  <c:v>28.4187</c:v>
                </c:pt>
                <c:pt idx="577">
                  <c:v>28.9073</c:v>
                </c:pt>
                <c:pt idx="578">
                  <c:v>28.7701</c:v>
                </c:pt>
                <c:pt idx="579">
                  <c:v>28.2881</c:v>
                </c:pt>
                <c:pt idx="580">
                  <c:v>27.7326</c:v>
                </c:pt>
                <c:pt idx="581">
                  <c:v>27.7038</c:v>
                </c:pt>
                <c:pt idx="582">
                  <c:v>27.5433</c:v>
                </c:pt>
                <c:pt idx="583">
                  <c:v>27.6561</c:v>
                </c:pt>
                <c:pt idx="584">
                  <c:v>27.6131</c:v>
                </c:pt>
                <c:pt idx="585">
                  <c:v>27.8685</c:v>
                </c:pt>
                <c:pt idx="586">
                  <c:v>27.4179</c:v>
                </c:pt>
                <c:pt idx="587">
                  <c:v>27.4491</c:v>
                </c:pt>
                <c:pt idx="588">
                  <c:v>27.5668</c:v>
                </c:pt>
                <c:pt idx="589">
                  <c:v>27.5274</c:v>
                </c:pt>
                <c:pt idx="590">
                  <c:v>27.4924</c:v>
                </c:pt>
                <c:pt idx="591">
                  <c:v>27.9205</c:v>
                </c:pt>
                <c:pt idx="592">
                  <c:v>28.3807</c:v>
                </c:pt>
                <c:pt idx="593">
                  <c:v>28.4873</c:v>
                </c:pt>
                <c:pt idx="594">
                  <c:v>28.2334</c:v>
                </c:pt>
                <c:pt idx="595">
                  <c:v>27.8074</c:v>
                </c:pt>
                <c:pt idx="596">
                  <c:v>27.5326</c:v>
                </c:pt>
                <c:pt idx="597">
                  <c:v>27.3583</c:v>
                </c:pt>
                <c:pt idx="598">
                  <c:v>27.2651</c:v>
                </c:pt>
                <c:pt idx="599">
                  <c:v>27.6986</c:v>
                </c:pt>
                <c:pt idx="600">
                  <c:v>27.9744</c:v>
                </c:pt>
                <c:pt idx="601">
                  <c:v>28.3396</c:v>
                </c:pt>
                <c:pt idx="602">
                  <c:v>27.9897</c:v>
                </c:pt>
                <c:pt idx="603">
                  <c:v>27.8424</c:v>
                </c:pt>
                <c:pt idx="604">
                  <c:v>27.8253</c:v>
                </c:pt>
                <c:pt idx="605">
                  <c:v>27.8524</c:v>
                </c:pt>
                <c:pt idx="606">
                  <c:v>27.782</c:v>
                </c:pt>
                <c:pt idx="607">
                  <c:v>28.084</c:v>
                </c:pt>
                <c:pt idx="608">
                  <c:v>28.454</c:v>
                </c:pt>
                <c:pt idx="609">
                  <c:v>28.2041</c:v>
                </c:pt>
                <c:pt idx="610">
                  <c:v>28.1454</c:v>
                </c:pt>
                <c:pt idx="611">
                  <c:v>27.9394</c:v>
                </c:pt>
                <c:pt idx="612">
                  <c:v>27.7944</c:v>
                </c:pt>
                <c:pt idx="613">
                  <c:v>27.716</c:v>
                </c:pt>
                <c:pt idx="614">
                  <c:v>27.5318</c:v>
                </c:pt>
                <c:pt idx="615">
                  <c:v>27.8641</c:v>
                </c:pt>
                <c:pt idx="616">
                  <c:v>28.4179</c:v>
                </c:pt>
                <c:pt idx="617">
                  <c:v>28.3179</c:v>
                </c:pt>
                <c:pt idx="618">
                  <c:v>28.2973</c:v>
                </c:pt>
                <c:pt idx="619">
                  <c:v>28.0911</c:v>
                </c:pt>
                <c:pt idx="620">
                  <c:v>27.8611</c:v>
                </c:pt>
                <c:pt idx="621">
                  <c:v>27.7302</c:v>
                </c:pt>
                <c:pt idx="622">
                  <c:v>27.6487</c:v>
                </c:pt>
                <c:pt idx="623">
                  <c:v>27.6514</c:v>
                </c:pt>
                <c:pt idx="624">
                  <c:v>27.8805</c:v>
                </c:pt>
                <c:pt idx="625">
                  <c:v>28.0045</c:v>
                </c:pt>
                <c:pt idx="626">
                  <c:v>27.9582</c:v>
                </c:pt>
                <c:pt idx="627">
                  <c:v>27.8591</c:v>
                </c:pt>
                <c:pt idx="628">
                  <c:v>27.6253</c:v>
                </c:pt>
                <c:pt idx="629">
                  <c:v>27.5054</c:v>
                </c:pt>
                <c:pt idx="630">
                  <c:v>27.3417</c:v>
                </c:pt>
                <c:pt idx="631">
                  <c:v>27.157</c:v>
                </c:pt>
                <c:pt idx="632">
                  <c:v>27.9053</c:v>
                </c:pt>
                <c:pt idx="633">
                  <c:v>28.1005</c:v>
                </c:pt>
                <c:pt idx="634">
                  <c:v>28.01</c:v>
                </c:pt>
                <c:pt idx="635">
                  <c:v>27.777</c:v>
                </c:pt>
                <c:pt idx="636">
                  <c:v>27.4783</c:v>
                </c:pt>
                <c:pt idx="637">
                  <c:v>27.2816</c:v>
                </c:pt>
                <c:pt idx="638">
                  <c:v>27.1351</c:v>
                </c:pt>
                <c:pt idx="639">
                  <c:v>27.1461</c:v>
                </c:pt>
                <c:pt idx="640">
                  <c:v>28.0999</c:v>
                </c:pt>
                <c:pt idx="641">
                  <c:v>28.384</c:v>
                </c:pt>
                <c:pt idx="642">
                  <c:v>28.3637</c:v>
                </c:pt>
                <c:pt idx="643">
                  <c:v>27.6948</c:v>
                </c:pt>
                <c:pt idx="644">
                  <c:v>27.3235</c:v>
                </c:pt>
                <c:pt idx="645">
                  <c:v>27.1253</c:v>
                </c:pt>
                <c:pt idx="646">
                  <c:v>26.8728</c:v>
                </c:pt>
                <c:pt idx="647">
                  <c:v>26.8813</c:v>
                </c:pt>
                <c:pt idx="648">
                  <c:v>27.876</c:v>
                </c:pt>
                <c:pt idx="649">
                  <c:v>28.2176</c:v>
                </c:pt>
                <c:pt idx="650">
                  <c:v>27.8038</c:v>
                </c:pt>
                <c:pt idx="651">
                  <c:v>27.6016</c:v>
                </c:pt>
                <c:pt idx="652">
                  <c:v>27.4479</c:v>
                </c:pt>
                <c:pt idx="653">
                  <c:v>27.3171</c:v>
                </c:pt>
                <c:pt idx="654">
                  <c:v>27.1568</c:v>
                </c:pt>
                <c:pt idx="655">
                  <c:v>27.1587</c:v>
                </c:pt>
                <c:pt idx="656">
                  <c:v>28.084</c:v>
                </c:pt>
                <c:pt idx="657">
                  <c:v>28.3183</c:v>
                </c:pt>
                <c:pt idx="658">
                  <c:v>28.2581</c:v>
                </c:pt>
                <c:pt idx="659">
                  <c:v>27.9944</c:v>
                </c:pt>
                <c:pt idx="660">
                  <c:v>27.6474</c:v>
                </c:pt>
                <c:pt idx="661">
                  <c:v>27.4287</c:v>
                </c:pt>
                <c:pt idx="662">
                  <c:v>27.2876</c:v>
                </c:pt>
                <c:pt idx="663">
                  <c:v>27.2369</c:v>
                </c:pt>
                <c:pt idx="664">
                  <c:v>27.6114</c:v>
                </c:pt>
                <c:pt idx="665">
                  <c:v>28.9874</c:v>
                </c:pt>
                <c:pt idx="666">
                  <c:v>28.8363</c:v>
                </c:pt>
                <c:pt idx="667">
                  <c:v>28.754</c:v>
                </c:pt>
                <c:pt idx="668">
                  <c:v>27.9635</c:v>
                </c:pt>
                <c:pt idx="669">
                  <c:v>27.7839</c:v>
                </c:pt>
                <c:pt idx="670">
                  <c:v>27.484</c:v>
                </c:pt>
                <c:pt idx="671">
                  <c:v>27.4184</c:v>
                </c:pt>
                <c:pt idx="672">
                  <c:v>28.2341</c:v>
                </c:pt>
                <c:pt idx="673">
                  <c:v>28.3942</c:v>
                </c:pt>
                <c:pt idx="674">
                  <c:v>28.1154</c:v>
                </c:pt>
                <c:pt idx="675">
                  <c:v>27.7237</c:v>
                </c:pt>
                <c:pt idx="676">
                  <c:v>27.4662</c:v>
                </c:pt>
                <c:pt idx="677">
                  <c:v>27.1968</c:v>
                </c:pt>
                <c:pt idx="678">
                  <c:v>27.0206</c:v>
                </c:pt>
                <c:pt idx="679">
                  <c:v>27.0294</c:v>
                </c:pt>
                <c:pt idx="680">
                  <c:v>27.6545</c:v>
                </c:pt>
                <c:pt idx="681">
                  <c:v>27.7388</c:v>
                </c:pt>
                <c:pt idx="682">
                  <c:v>27.5454</c:v>
                </c:pt>
                <c:pt idx="683">
                  <c:v>27.3836</c:v>
                </c:pt>
                <c:pt idx="684">
                  <c:v>27.2408</c:v>
                </c:pt>
                <c:pt idx="685">
                  <c:v>27.1267</c:v>
                </c:pt>
                <c:pt idx="686">
                  <c:v>26.9817</c:v>
                </c:pt>
                <c:pt idx="687">
                  <c:v>26.9592</c:v>
                </c:pt>
                <c:pt idx="688">
                  <c:v>27.3136</c:v>
                </c:pt>
                <c:pt idx="689">
                  <c:v>27.481</c:v>
                </c:pt>
                <c:pt idx="690">
                  <c:v>27.2981</c:v>
                </c:pt>
                <c:pt idx="691">
                  <c:v>26.9999</c:v>
                </c:pt>
                <c:pt idx="692">
                  <c:v>26.7151</c:v>
                </c:pt>
                <c:pt idx="693">
                  <c:v>26.6526</c:v>
                </c:pt>
                <c:pt idx="694">
                  <c:v>26.5568</c:v>
                </c:pt>
                <c:pt idx="695">
                  <c:v>26.463</c:v>
                </c:pt>
                <c:pt idx="696">
                  <c:v>26.6958</c:v>
                </c:pt>
                <c:pt idx="697">
                  <c:v>27.0469</c:v>
                </c:pt>
                <c:pt idx="698">
                  <c:v>27.3096</c:v>
                </c:pt>
                <c:pt idx="699">
                  <c:v>27.1458</c:v>
                </c:pt>
                <c:pt idx="700">
                  <c:v>26.965</c:v>
                </c:pt>
                <c:pt idx="701">
                  <c:v>26.715</c:v>
                </c:pt>
                <c:pt idx="702">
                  <c:v>26.681</c:v>
                </c:pt>
                <c:pt idx="703">
                  <c:v>27.0533</c:v>
                </c:pt>
                <c:pt idx="704">
                  <c:v>27.8006</c:v>
                </c:pt>
                <c:pt idx="705">
                  <c:v>28.4124</c:v>
                </c:pt>
                <c:pt idx="706">
                  <c:v>28.6516</c:v>
                </c:pt>
                <c:pt idx="707">
                  <c:v>27.9736</c:v>
                </c:pt>
                <c:pt idx="708">
                  <c:v>27.4875</c:v>
                </c:pt>
                <c:pt idx="709">
                  <c:v>27.3526</c:v>
                </c:pt>
                <c:pt idx="710">
                  <c:v>27.2083</c:v>
                </c:pt>
                <c:pt idx="711">
                  <c:v>27.3723</c:v>
                </c:pt>
                <c:pt idx="712">
                  <c:v>28.2713</c:v>
                </c:pt>
                <c:pt idx="713">
                  <c:v>28.9922</c:v>
                </c:pt>
                <c:pt idx="714">
                  <c:v>29.257</c:v>
                </c:pt>
                <c:pt idx="715">
                  <c:v>29.1151</c:v>
                </c:pt>
                <c:pt idx="716">
                  <c:v>27.9135</c:v>
                </c:pt>
                <c:pt idx="717">
                  <c:v>27.5566</c:v>
                </c:pt>
                <c:pt idx="718">
                  <c:v>27.2404</c:v>
                </c:pt>
                <c:pt idx="719">
                  <c:v>27.3291</c:v>
                </c:pt>
                <c:pt idx="720">
                  <c:v>28.4021</c:v>
                </c:pt>
                <c:pt idx="721">
                  <c:v>29.0287</c:v>
                </c:pt>
                <c:pt idx="722">
                  <c:v>29.1243</c:v>
                </c:pt>
                <c:pt idx="723">
                  <c:v>28.7049</c:v>
                </c:pt>
                <c:pt idx="724">
                  <c:v>28.0535</c:v>
                </c:pt>
                <c:pt idx="725">
                  <c:v>27.8677</c:v>
                </c:pt>
                <c:pt idx="726">
                  <c:v>27.5259</c:v>
                </c:pt>
                <c:pt idx="727">
                  <c:v>27.4076</c:v>
                </c:pt>
                <c:pt idx="728">
                  <c:v>27.9326</c:v>
                </c:pt>
                <c:pt idx="729">
                  <c:v>28.3736</c:v>
                </c:pt>
                <c:pt idx="730">
                  <c:v>28.5356</c:v>
                </c:pt>
                <c:pt idx="731">
                  <c:v>28.4015</c:v>
                </c:pt>
                <c:pt idx="732">
                  <c:v>27.8907</c:v>
                </c:pt>
                <c:pt idx="733">
                  <c:v>27.5697</c:v>
                </c:pt>
                <c:pt idx="734">
                  <c:v>27.3193</c:v>
                </c:pt>
                <c:pt idx="735">
                  <c:v>27.1571</c:v>
                </c:pt>
                <c:pt idx="736">
                  <c:v>27.8019</c:v>
                </c:pt>
                <c:pt idx="737">
                  <c:v>28.354</c:v>
                </c:pt>
                <c:pt idx="738">
                  <c:v>28.5959</c:v>
                </c:pt>
                <c:pt idx="739">
                  <c:v>28.5508</c:v>
                </c:pt>
                <c:pt idx="740">
                  <c:v>28.1032</c:v>
                </c:pt>
                <c:pt idx="741">
                  <c:v>27.8237</c:v>
                </c:pt>
                <c:pt idx="742">
                  <c:v>27.6408</c:v>
                </c:pt>
                <c:pt idx="743">
                  <c:v>27.4509</c:v>
                </c:pt>
                <c:pt idx="744">
                  <c:v>28.1795</c:v>
                </c:pt>
                <c:pt idx="745">
                  <c:v>28.7518</c:v>
                </c:pt>
                <c:pt idx="746">
                  <c:v>28.8136</c:v>
                </c:pt>
                <c:pt idx="747">
                  <c:v>28.6123</c:v>
                </c:pt>
                <c:pt idx="748">
                  <c:v>27.9567</c:v>
                </c:pt>
                <c:pt idx="749">
                  <c:v>27.7479</c:v>
                </c:pt>
                <c:pt idx="750">
                  <c:v>27.4813</c:v>
                </c:pt>
                <c:pt idx="751">
                  <c:v>27.4929</c:v>
                </c:pt>
                <c:pt idx="752">
                  <c:v>28.5304</c:v>
                </c:pt>
                <c:pt idx="753">
                  <c:v>29.4302</c:v>
                </c:pt>
                <c:pt idx="754">
                  <c:v>29.404</c:v>
                </c:pt>
                <c:pt idx="755">
                  <c:v>29.0752</c:v>
                </c:pt>
                <c:pt idx="756">
                  <c:v>28.2207</c:v>
                </c:pt>
                <c:pt idx="757">
                  <c:v>27.8155</c:v>
                </c:pt>
                <c:pt idx="758">
                  <c:v>27.571</c:v>
                </c:pt>
                <c:pt idx="759">
                  <c:v>27.4452</c:v>
                </c:pt>
                <c:pt idx="760">
                  <c:v>28.3872</c:v>
                </c:pt>
                <c:pt idx="761">
                  <c:v>29.0213</c:v>
                </c:pt>
                <c:pt idx="762">
                  <c:v>28.878</c:v>
                </c:pt>
                <c:pt idx="763">
                  <c:v>28.5475</c:v>
                </c:pt>
                <c:pt idx="764">
                  <c:v>28.1067</c:v>
                </c:pt>
                <c:pt idx="765">
                  <c:v>27.8931</c:v>
                </c:pt>
                <c:pt idx="766">
                  <c:v>27.8021</c:v>
                </c:pt>
                <c:pt idx="767">
                  <c:v>27.6622</c:v>
                </c:pt>
                <c:pt idx="768">
                  <c:v>28.2919</c:v>
                </c:pt>
                <c:pt idx="769">
                  <c:v>29.0237</c:v>
                </c:pt>
                <c:pt idx="770">
                  <c:v>29.1491</c:v>
                </c:pt>
                <c:pt idx="771">
                  <c:v>28.6031</c:v>
                </c:pt>
                <c:pt idx="772">
                  <c:v>28.1288</c:v>
                </c:pt>
                <c:pt idx="773">
                  <c:v>27.9316</c:v>
                </c:pt>
                <c:pt idx="774">
                  <c:v>27.7841</c:v>
                </c:pt>
                <c:pt idx="775">
                  <c:v>27.8611</c:v>
                </c:pt>
                <c:pt idx="776">
                  <c:v>28.6644</c:v>
                </c:pt>
                <c:pt idx="777">
                  <c:v>29.1869</c:v>
                </c:pt>
                <c:pt idx="778">
                  <c:v>29.1398</c:v>
                </c:pt>
                <c:pt idx="779">
                  <c:v>28.6655</c:v>
                </c:pt>
                <c:pt idx="780">
                  <c:v>27.9762</c:v>
                </c:pt>
                <c:pt idx="781">
                  <c:v>27.8449</c:v>
                </c:pt>
                <c:pt idx="782">
                  <c:v>27.7358</c:v>
                </c:pt>
                <c:pt idx="783">
                  <c:v>27.9616</c:v>
                </c:pt>
                <c:pt idx="784">
                  <c:v>28.2516</c:v>
                </c:pt>
                <c:pt idx="785">
                  <c:v>28.707</c:v>
                </c:pt>
                <c:pt idx="786">
                  <c:v>28.6079</c:v>
                </c:pt>
                <c:pt idx="787">
                  <c:v>28.2417</c:v>
                </c:pt>
                <c:pt idx="788">
                  <c:v>28.0873</c:v>
                </c:pt>
                <c:pt idx="789">
                  <c:v>27.9504</c:v>
                </c:pt>
                <c:pt idx="790">
                  <c:v>27.7946</c:v>
                </c:pt>
                <c:pt idx="791">
                  <c:v>27.9256</c:v>
                </c:pt>
                <c:pt idx="792">
                  <c:v>28.573</c:v>
                </c:pt>
                <c:pt idx="793">
                  <c:v>29.2324</c:v>
                </c:pt>
                <c:pt idx="794">
                  <c:v>29.4724</c:v>
                </c:pt>
                <c:pt idx="795">
                  <c:v>28.8018</c:v>
                </c:pt>
                <c:pt idx="796">
                  <c:v>28.543</c:v>
                </c:pt>
                <c:pt idx="797">
                  <c:v>28.2707</c:v>
                </c:pt>
                <c:pt idx="798">
                  <c:v>28.3028</c:v>
                </c:pt>
                <c:pt idx="799">
                  <c:v>28.2075</c:v>
                </c:pt>
                <c:pt idx="800">
                  <c:v>28.7827</c:v>
                </c:pt>
                <c:pt idx="801">
                  <c:v>29.7053</c:v>
                </c:pt>
                <c:pt idx="802">
                  <c:v>29.9978</c:v>
                </c:pt>
                <c:pt idx="803">
                  <c:v>29.431</c:v>
                </c:pt>
                <c:pt idx="804">
                  <c:v>28.7365</c:v>
                </c:pt>
                <c:pt idx="805">
                  <c:v>28.4582</c:v>
                </c:pt>
                <c:pt idx="806">
                  <c:v>28.2557</c:v>
                </c:pt>
                <c:pt idx="807">
                  <c:v>28.1477</c:v>
                </c:pt>
                <c:pt idx="808">
                  <c:v>28.9436</c:v>
                </c:pt>
                <c:pt idx="809">
                  <c:v>29.8972</c:v>
                </c:pt>
                <c:pt idx="810">
                  <c:v>30.0797</c:v>
                </c:pt>
                <c:pt idx="811">
                  <c:v>29.4562</c:v>
                </c:pt>
                <c:pt idx="812">
                  <c:v>28.8088</c:v>
                </c:pt>
                <c:pt idx="813">
                  <c:v>28.4566</c:v>
                </c:pt>
                <c:pt idx="814">
                  <c:v>28.2077</c:v>
                </c:pt>
                <c:pt idx="815">
                  <c:v>28.1393</c:v>
                </c:pt>
                <c:pt idx="816">
                  <c:v>28.7254</c:v>
                </c:pt>
                <c:pt idx="817">
                  <c:v>29.7287</c:v>
                </c:pt>
                <c:pt idx="818">
                  <c:v>30.2247</c:v>
                </c:pt>
                <c:pt idx="819">
                  <c:v>29.6253</c:v>
                </c:pt>
                <c:pt idx="820">
                  <c:v>29.112</c:v>
                </c:pt>
                <c:pt idx="821">
                  <c:v>28.8837</c:v>
                </c:pt>
                <c:pt idx="822">
                  <c:v>28.5792</c:v>
                </c:pt>
                <c:pt idx="823">
                  <c:v>28.7263</c:v>
                </c:pt>
                <c:pt idx="824">
                  <c:v>29.5901</c:v>
                </c:pt>
                <c:pt idx="825">
                  <c:v>29.7421</c:v>
                </c:pt>
                <c:pt idx="826">
                  <c:v>29.4924</c:v>
                </c:pt>
                <c:pt idx="827">
                  <c:v>29.2968</c:v>
                </c:pt>
                <c:pt idx="828">
                  <c:v>28.6924</c:v>
                </c:pt>
                <c:pt idx="829">
                  <c:v>28.5196</c:v>
                </c:pt>
                <c:pt idx="830">
                  <c:v>28.2477</c:v>
                </c:pt>
                <c:pt idx="831">
                  <c:v>28.2622</c:v>
                </c:pt>
                <c:pt idx="832">
                  <c:v>28.3473</c:v>
                </c:pt>
                <c:pt idx="833">
                  <c:v>28.4822</c:v>
                </c:pt>
                <c:pt idx="834">
                  <c:v>28.5441</c:v>
                </c:pt>
                <c:pt idx="835">
                  <c:v>28.4021</c:v>
                </c:pt>
                <c:pt idx="836">
                  <c:v>28.2607</c:v>
                </c:pt>
                <c:pt idx="837">
                  <c:v>28.1209</c:v>
                </c:pt>
                <c:pt idx="838">
                  <c:v>27.8848</c:v>
                </c:pt>
                <c:pt idx="839">
                  <c:v>27.9594</c:v>
                </c:pt>
                <c:pt idx="840">
                  <c:v>28.8717</c:v>
                </c:pt>
                <c:pt idx="841">
                  <c:v>28.7918</c:v>
                </c:pt>
                <c:pt idx="842">
                  <c:v>28.6681</c:v>
                </c:pt>
                <c:pt idx="843">
                  <c:v>28.3916</c:v>
                </c:pt>
                <c:pt idx="844">
                  <c:v>28.1434</c:v>
                </c:pt>
                <c:pt idx="845">
                  <c:v>28.0278</c:v>
                </c:pt>
                <c:pt idx="846">
                  <c:v>27.8564</c:v>
                </c:pt>
                <c:pt idx="847">
                  <c:v>28.0331</c:v>
                </c:pt>
                <c:pt idx="848">
                  <c:v>28.9508</c:v>
                </c:pt>
                <c:pt idx="849">
                  <c:v>28.7203</c:v>
                </c:pt>
                <c:pt idx="850">
                  <c:v>28.5793</c:v>
                </c:pt>
                <c:pt idx="851">
                  <c:v>28.3163</c:v>
                </c:pt>
                <c:pt idx="852">
                  <c:v>28.1127</c:v>
                </c:pt>
                <c:pt idx="853">
                  <c:v>27.936</c:v>
                </c:pt>
                <c:pt idx="854">
                  <c:v>27.7675</c:v>
                </c:pt>
                <c:pt idx="855">
                  <c:v>27.4015</c:v>
                </c:pt>
                <c:pt idx="856">
                  <c:v>27.9866</c:v>
                </c:pt>
                <c:pt idx="857">
                  <c:v>28.5745</c:v>
                </c:pt>
                <c:pt idx="858">
                  <c:v>28.7168</c:v>
                </c:pt>
                <c:pt idx="859">
                  <c:v>28.4517</c:v>
                </c:pt>
                <c:pt idx="860">
                  <c:v>28.3461</c:v>
                </c:pt>
                <c:pt idx="861">
                  <c:v>28.0857</c:v>
                </c:pt>
                <c:pt idx="862">
                  <c:v>27.9614</c:v>
                </c:pt>
                <c:pt idx="863">
                  <c:v>27.8186</c:v>
                </c:pt>
                <c:pt idx="864">
                  <c:v>27.9899</c:v>
                </c:pt>
                <c:pt idx="865">
                  <c:v>27.8209</c:v>
                </c:pt>
                <c:pt idx="866">
                  <c:v>27.817</c:v>
                </c:pt>
                <c:pt idx="867">
                  <c:v>27.7496</c:v>
                </c:pt>
                <c:pt idx="868">
                  <c:v>27.604</c:v>
                </c:pt>
                <c:pt idx="869">
                  <c:v>27.4555</c:v>
                </c:pt>
                <c:pt idx="870">
                  <c:v>27.3879</c:v>
                </c:pt>
                <c:pt idx="871">
                  <c:v>27.3777</c:v>
                </c:pt>
                <c:pt idx="872">
                  <c:v>27.9626</c:v>
                </c:pt>
                <c:pt idx="873">
                  <c:v>28.7232</c:v>
                </c:pt>
                <c:pt idx="874">
                  <c:v>28.9852</c:v>
                </c:pt>
                <c:pt idx="875">
                  <c:v>28.7936</c:v>
                </c:pt>
                <c:pt idx="876">
                  <c:v>28.1351</c:v>
                </c:pt>
                <c:pt idx="877">
                  <c:v>27.9763</c:v>
                </c:pt>
                <c:pt idx="878">
                  <c:v>27.7346</c:v>
                </c:pt>
                <c:pt idx="879">
                  <c:v>27.6713</c:v>
                </c:pt>
                <c:pt idx="880">
                  <c:v>28.1503</c:v>
                </c:pt>
                <c:pt idx="881">
                  <c:v>28.5926</c:v>
                </c:pt>
                <c:pt idx="882">
                  <c:v>28.5477</c:v>
                </c:pt>
                <c:pt idx="883">
                  <c:v>28.4062</c:v>
                </c:pt>
                <c:pt idx="884">
                  <c:v>27.9993</c:v>
                </c:pt>
                <c:pt idx="885">
                  <c:v>27.8686</c:v>
                </c:pt>
                <c:pt idx="886">
                  <c:v>27.6685</c:v>
                </c:pt>
                <c:pt idx="887">
                  <c:v>27.5253</c:v>
                </c:pt>
                <c:pt idx="888">
                  <c:v>27.8011</c:v>
                </c:pt>
                <c:pt idx="889">
                  <c:v>28.0291</c:v>
                </c:pt>
                <c:pt idx="890">
                  <c:v>28.0977</c:v>
                </c:pt>
                <c:pt idx="891">
                  <c:v>28.0641</c:v>
                </c:pt>
                <c:pt idx="892">
                  <c:v>27.9061</c:v>
                </c:pt>
                <c:pt idx="893">
                  <c:v>27.7462</c:v>
                </c:pt>
                <c:pt idx="894">
                  <c:v>27.5739</c:v>
                </c:pt>
                <c:pt idx="895">
                  <c:v>27.4946</c:v>
                </c:pt>
                <c:pt idx="896">
                  <c:v>27.5567</c:v>
                </c:pt>
                <c:pt idx="897">
                  <c:v>27.9178</c:v>
                </c:pt>
                <c:pt idx="898">
                  <c:v>27.72</c:v>
                </c:pt>
                <c:pt idx="899">
                  <c:v>27.4255</c:v>
                </c:pt>
                <c:pt idx="900">
                  <c:v>27.2175</c:v>
                </c:pt>
                <c:pt idx="901">
                  <c:v>27.0682</c:v>
                </c:pt>
                <c:pt idx="902">
                  <c:v>27.1329</c:v>
                </c:pt>
                <c:pt idx="903">
                  <c:v>27.1659</c:v>
                </c:pt>
                <c:pt idx="904">
                  <c:v>27.4702</c:v>
                </c:pt>
                <c:pt idx="905">
                  <c:v>27.8771</c:v>
                </c:pt>
                <c:pt idx="906">
                  <c:v>28.0403</c:v>
                </c:pt>
                <c:pt idx="907">
                  <c:v>28.1097</c:v>
                </c:pt>
                <c:pt idx="908">
                  <c:v>27.8741</c:v>
                </c:pt>
                <c:pt idx="909">
                  <c:v>27.739</c:v>
                </c:pt>
                <c:pt idx="910">
                  <c:v>27.5948</c:v>
                </c:pt>
                <c:pt idx="911">
                  <c:v>27.545</c:v>
                </c:pt>
                <c:pt idx="912">
                  <c:v>27.8433</c:v>
                </c:pt>
                <c:pt idx="913">
                  <c:v>28.266</c:v>
                </c:pt>
                <c:pt idx="914">
                  <c:v>28.2054</c:v>
                </c:pt>
                <c:pt idx="915">
                  <c:v>27.7667</c:v>
                </c:pt>
                <c:pt idx="916">
                  <c:v>27.3972</c:v>
                </c:pt>
                <c:pt idx="917">
                  <c:v>27.3582</c:v>
                </c:pt>
                <c:pt idx="918">
                  <c:v>27.2093</c:v>
                </c:pt>
                <c:pt idx="919">
                  <c:v>27.2482</c:v>
                </c:pt>
                <c:pt idx="920">
                  <c:v>27.868</c:v>
                </c:pt>
                <c:pt idx="921">
                  <c:v>28.5528</c:v>
                </c:pt>
                <c:pt idx="922">
                  <c:v>28.5156</c:v>
                </c:pt>
                <c:pt idx="923">
                  <c:v>27.9335</c:v>
                </c:pt>
                <c:pt idx="924">
                  <c:v>27.5642</c:v>
                </c:pt>
                <c:pt idx="925">
                  <c:v>27.3838</c:v>
                </c:pt>
                <c:pt idx="926">
                  <c:v>27.1966</c:v>
                </c:pt>
                <c:pt idx="927">
                  <c:v>27.0894</c:v>
                </c:pt>
                <c:pt idx="928">
                  <c:v>27.3588</c:v>
                </c:pt>
                <c:pt idx="929">
                  <c:v>28.2777</c:v>
                </c:pt>
                <c:pt idx="930">
                  <c:v>29.0592</c:v>
                </c:pt>
                <c:pt idx="931">
                  <c:v>29.1901</c:v>
                </c:pt>
                <c:pt idx="932">
                  <c:v>28.8493</c:v>
                </c:pt>
                <c:pt idx="933">
                  <c:v>28.2846</c:v>
                </c:pt>
                <c:pt idx="934">
                  <c:v>27.699</c:v>
                </c:pt>
                <c:pt idx="935">
                  <c:v>27.3462</c:v>
                </c:pt>
                <c:pt idx="936">
                  <c:v>27.3762</c:v>
                </c:pt>
                <c:pt idx="937">
                  <c:v>27.3917</c:v>
                </c:pt>
                <c:pt idx="938">
                  <c:v>27.3294</c:v>
                </c:pt>
                <c:pt idx="939">
                  <c:v>27.2974</c:v>
                </c:pt>
                <c:pt idx="940">
                  <c:v>27.1511</c:v>
                </c:pt>
                <c:pt idx="941">
                  <c:v>26.9107</c:v>
                </c:pt>
                <c:pt idx="942">
                  <c:v>26.7879</c:v>
                </c:pt>
                <c:pt idx="943">
                  <c:v>26.6253</c:v>
                </c:pt>
                <c:pt idx="944">
                  <c:v>26.97</c:v>
                </c:pt>
                <c:pt idx="945">
                  <c:v>27.5063</c:v>
                </c:pt>
                <c:pt idx="946">
                  <c:v>28.153</c:v>
                </c:pt>
                <c:pt idx="947">
                  <c:v>28.2842</c:v>
                </c:pt>
                <c:pt idx="948">
                  <c:v>28.2326</c:v>
                </c:pt>
                <c:pt idx="949">
                  <c:v>27.8376</c:v>
                </c:pt>
                <c:pt idx="950">
                  <c:v>27.4775</c:v>
                </c:pt>
                <c:pt idx="951">
                  <c:v>27.2995</c:v>
                </c:pt>
                <c:pt idx="952">
                  <c:v>27.701</c:v>
                </c:pt>
                <c:pt idx="953">
                  <c:v>28.2252</c:v>
                </c:pt>
                <c:pt idx="954">
                  <c:v>28.3625</c:v>
                </c:pt>
                <c:pt idx="955">
                  <c:v>28.0229</c:v>
                </c:pt>
                <c:pt idx="956">
                  <c:v>27.6625</c:v>
                </c:pt>
                <c:pt idx="957">
                  <c:v>27.4028</c:v>
                </c:pt>
                <c:pt idx="958">
                  <c:v>27.2323</c:v>
                </c:pt>
                <c:pt idx="959">
                  <c:v>27.0716</c:v>
                </c:pt>
                <c:pt idx="960">
                  <c:v>27.3172</c:v>
                </c:pt>
                <c:pt idx="961">
                  <c:v>27.7442</c:v>
                </c:pt>
                <c:pt idx="962">
                  <c:v>28.0942</c:v>
                </c:pt>
                <c:pt idx="963">
                  <c:v>28.0926</c:v>
                </c:pt>
                <c:pt idx="964">
                  <c:v>27.828</c:v>
                </c:pt>
                <c:pt idx="965">
                  <c:v>27.5757</c:v>
                </c:pt>
                <c:pt idx="966">
                  <c:v>27.2392</c:v>
                </c:pt>
                <c:pt idx="967">
                  <c:v>27.0676</c:v>
                </c:pt>
                <c:pt idx="968">
                  <c:v>27.3096</c:v>
                </c:pt>
                <c:pt idx="969">
                  <c:v>27.6837</c:v>
                </c:pt>
                <c:pt idx="970">
                  <c:v>27.7918</c:v>
                </c:pt>
                <c:pt idx="971">
                  <c:v>27.6312</c:v>
                </c:pt>
                <c:pt idx="972">
                  <c:v>27.4061</c:v>
                </c:pt>
                <c:pt idx="973">
                  <c:v>27.241</c:v>
                </c:pt>
                <c:pt idx="974">
                  <c:v>27.1575</c:v>
                </c:pt>
                <c:pt idx="975">
                  <c:v>27.0532</c:v>
                </c:pt>
                <c:pt idx="976">
                  <c:v>27.3901</c:v>
                </c:pt>
                <c:pt idx="977">
                  <c:v>27.5772</c:v>
                </c:pt>
                <c:pt idx="978">
                  <c:v>27.7408</c:v>
                </c:pt>
                <c:pt idx="979">
                  <c:v>27.6245</c:v>
                </c:pt>
                <c:pt idx="980">
                  <c:v>27.3683</c:v>
                </c:pt>
                <c:pt idx="981">
                  <c:v>27.043</c:v>
                </c:pt>
                <c:pt idx="982">
                  <c:v>26.8906</c:v>
                </c:pt>
                <c:pt idx="983">
                  <c:v>26.7372</c:v>
                </c:pt>
                <c:pt idx="984">
                  <c:v>27.5056</c:v>
                </c:pt>
                <c:pt idx="985">
                  <c:v>28.015</c:v>
                </c:pt>
                <c:pt idx="986">
                  <c:v>28.1708</c:v>
                </c:pt>
                <c:pt idx="987">
                  <c:v>27.9773</c:v>
                </c:pt>
                <c:pt idx="988">
                  <c:v>27.6952</c:v>
                </c:pt>
                <c:pt idx="989">
                  <c:v>27.2079</c:v>
                </c:pt>
                <c:pt idx="990">
                  <c:v>26.9655</c:v>
                </c:pt>
                <c:pt idx="991">
                  <c:v>26.8266</c:v>
                </c:pt>
                <c:pt idx="992">
                  <c:v>27.4261</c:v>
                </c:pt>
                <c:pt idx="993">
                  <c:v>27.9452</c:v>
                </c:pt>
                <c:pt idx="994">
                  <c:v>27.666</c:v>
                </c:pt>
                <c:pt idx="995">
                  <c:v>27.499</c:v>
                </c:pt>
                <c:pt idx="996">
                  <c:v>27.3473</c:v>
                </c:pt>
                <c:pt idx="997">
                  <c:v>27.207</c:v>
                </c:pt>
                <c:pt idx="998">
                  <c:v>27.0408</c:v>
                </c:pt>
                <c:pt idx="999">
                  <c:v>27.0075</c:v>
                </c:pt>
                <c:pt idx="1000">
                  <c:v>27.1914</c:v>
                </c:pt>
                <c:pt idx="1001">
                  <c:v>27.5594</c:v>
                </c:pt>
                <c:pt idx="1002">
                  <c:v>27.335</c:v>
                </c:pt>
                <c:pt idx="1003">
                  <c:v>27.2983</c:v>
                </c:pt>
                <c:pt idx="1004">
                  <c:v>27.2008</c:v>
                </c:pt>
                <c:pt idx="1005">
                  <c:v>27.1262</c:v>
                </c:pt>
                <c:pt idx="1006">
                  <c:v>26.9913</c:v>
                </c:pt>
                <c:pt idx="1007">
                  <c:v>26.8639</c:v>
                </c:pt>
                <c:pt idx="1008">
                  <c:v>27.0904</c:v>
                </c:pt>
                <c:pt idx="1009">
                  <c:v>27.3666</c:v>
                </c:pt>
                <c:pt idx="1010">
                  <c:v>27.4582</c:v>
                </c:pt>
                <c:pt idx="1011">
                  <c:v>27.2358</c:v>
                </c:pt>
                <c:pt idx="1012">
                  <c:v>27.0373</c:v>
                </c:pt>
                <c:pt idx="1013">
                  <c:v>26.9451</c:v>
                </c:pt>
                <c:pt idx="1014">
                  <c:v>26.9109</c:v>
                </c:pt>
                <c:pt idx="1015">
                  <c:v>26.9788</c:v>
                </c:pt>
                <c:pt idx="1016">
                  <c:v>27.8219</c:v>
                </c:pt>
                <c:pt idx="1017">
                  <c:v>28.3486</c:v>
                </c:pt>
                <c:pt idx="1018">
                  <c:v>28.4443</c:v>
                </c:pt>
                <c:pt idx="1019">
                  <c:v>27.7087</c:v>
                </c:pt>
                <c:pt idx="1020">
                  <c:v>27.2691</c:v>
                </c:pt>
                <c:pt idx="1021">
                  <c:v>26.9528</c:v>
                </c:pt>
                <c:pt idx="1022">
                  <c:v>26.9098</c:v>
                </c:pt>
                <c:pt idx="1023">
                  <c:v>26.9839</c:v>
                </c:pt>
                <c:pt idx="1024">
                  <c:v>27.3102</c:v>
                </c:pt>
                <c:pt idx="1025">
                  <c:v>28.6727</c:v>
                </c:pt>
                <c:pt idx="1026">
                  <c:v>29.098</c:v>
                </c:pt>
                <c:pt idx="1027">
                  <c:v>27.8652</c:v>
                </c:pt>
                <c:pt idx="1028">
                  <c:v>27.5615</c:v>
                </c:pt>
                <c:pt idx="1029">
                  <c:v>27.8732</c:v>
                </c:pt>
                <c:pt idx="1030">
                  <c:v>27.1768</c:v>
                </c:pt>
                <c:pt idx="1031">
                  <c:v>26.907</c:v>
                </c:pt>
                <c:pt idx="1032">
                  <c:v>26.9285</c:v>
                </c:pt>
                <c:pt idx="1033">
                  <c:v>27.609</c:v>
                </c:pt>
                <c:pt idx="1034">
                  <c:v>28.1057</c:v>
                </c:pt>
                <c:pt idx="1035">
                  <c:v>27.6961</c:v>
                </c:pt>
                <c:pt idx="1036">
                  <c:v>27.3928</c:v>
                </c:pt>
                <c:pt idx="1037">
                  <c:v>27.7884</c:v>
                </c:pt>
                <c:pt idx="1038">
                  <c:v>27.3973</c:v>
                </c:pt>
                <c:pt idx="1039">
                  <c:v>27.2143</c:v>
                </c:pt>
                <c:pt idx="1040">
                  <c:v>27.3793</c:v>
                </c:pt>
                <c:pt idx="1041">
                  <c:v>27.2628</c:v>
                </c:pt>
                <c:pt idx="1042">
                  <c:v>27.4359</c:v>
                </c:pt>
                <c:pt idx="1043">
                  <c:v>27.4093</c:v>
                </c:pt>
                <c:pt idx="1044">
                  <c:v>27.4721</c:v>
                </c:pt>
                <c:pt idx="1045">
                  <c:v>27.4232</c:v>
                </c:pt>
                <c:pt idx="1046">
                  <c:v>27.3102</c:v>
                </c:pt>
                <c:pt idx="1047">
                  <c:v>27.1726</c:v>
                </c:pt>
                <c:pt idx="1048">
                  <c:v>26.9665</c:v>
                </c:pt>
                <c:pt idx="1049">
                  <c:v>27.5965</c:v>
                </c:pt>
                <c:pt idx="1050">
                  <c:v>28.8017</c:v>
                </c:pt>
                <c:pt idx="1051">
                  <c:v>28.7173</c:v>
                </c:pt>
                <c:pt idx="1052">
                  <c:v>27.6585</c:v>
                </c:pt>
                <c:pt idx="1053">
                  <c:v>27.0831</c:v>
                </c:pt>
                <c:pt idx="1054">
                  <c:v>26.9979</c:v>
                </c:pt>
                <c:pt idx="1055">
                  <c:v>27.2096</c:v>
                </c:pt>
                <c:pt idx="1056">
                  <c:v>28.1853</c:v>
                </c:pt>
                <c:pt idx="1057">
                  <c:v>28.4623</c:v>
                </c:pt>
                <c:pt idx="1058">
                  <c:v>28.066</c:v>
                </c:pt>
                <c:pt idx="1059">
                  <c:v>27.5551</c:v>
                </c:pt>
                <c:pt idx="1060">
                  <c:v>27.4671</c:v>
                </c:pt>
                <c:pt idx="1061">
                  <c:v>27.3469</c:v>
                </c:pt>
                <c:pt idx="1062">
                  <c:v>27.2472</c:v>
                </c:pt>
                <c:pt idx="1063">
                  <c:v>27.5399</c:v>
                </c:pt>
                <c:pt idx="1064">
                  <c:v>27.9986</c:v>
                </c:pt>
                <c:pt idx="1065">
                  <c:v>28.1476</c:v>
                </c:pt>
                <c:pt idx="1066">
                  <c:v>27.8927</c:v>
                </c:pt>
                <c:pt idx="1067">
                  <c:v>27.4315</c:v>
                </c:pt>
                <c:pt idx="1068">
                  <c:v>27.4915</c:v>
                </c:pt>
                <c:pt idx="1069">
                  <c:v>27.3806</c:v>
                </c:pt>
                <c:pt idx="1070">
                  <c:v>27.3376</c:v>
                </c:pt>
                <c:pt idx="1071">
                  <c:v>27.7572</c:v>
                </c:pt>
                <c:pt idx="1072">
                  <c:v>28.1619</c:v>
                </c:pt>
                <c:pt idx="1073">
                  <c:v>28.3571</c:v>
                </c:pt>
                <c:pt idx="1074">
                  <c:v>28.0489</c:v>
                </c:pt>
                <c:pt idx="1075">
                  <c:v>27.9249</c:v>
                </c:pt>
                <c:pt idx="1076">
                  <c:v>27.6326</c:v>
                </c:pt>
                <c:pt idx="1077">
                  <c:v>27.5486</c:v>
                </c:pt>
                <c:pt idx="1078">
                  <c:v>27.3989</c:v>
                </c:pt>
                <c:pt idx="1079">
                  <c:v>27.5356</c:v>
                </c:pt>
                <c:pt idx="1080">
                  <c:v>28.2811</c:v>
                </c:pt>
                <c:pt idx="1081">
                  <c:v>28.68</c:v>
                </c:pt>
                <c:pt idx="1082">
                  <c:v>28.0357</c:v>
                </c:pt>
                <c:pt idx="1083">
                  <c:v>27.5988</c:v>
                </c:pt>
                <c:pt idx="1084">
                  <c:v>27.4199</c:v>
                </c:pt>
                <c:pt idx="1085">
                  <c:v>27.2863</c:v>
                </c:pt>
                <c:pt idx="1086">
                  <c:v>27.2135</c:v>
                </c:pt>
                <c:pt idx="1087">
                  <c:v>27.2829</c:v>
                </c:pt>
                <c:pt idx="1088">
                  <c:v>28.276</c:v>
                </c:pt>
                <c:pt idx="1089">
                  <c:v>28.8773</c:v>
                </c:pt>
                <c:pt idx="1090">
                  <c:v>29.1392</c:v>
                </c:pt>
                <c:pt idx="1091">
                  <c:v>28.5168</c:v>
                </c:pt>
                <c:pt idx="1092">
                  <c:v>27.852</c:v>
                </c:pt>
                <c:pt idx="1093">
                  <c:v>27.5028</c:v>
                </c:pt>
                <c:pt idx="1094">
                  <c:v>27.3974</c:v>
                </c:pt>
                <c:pt idx="1095">
                  <c:v>27.4004</c:v>
                </c:pt>
                <c:pt idx="1096">
                  <c:v>28.0174</c:v>
                </c:pt>
                <c:pt idx="1097">
                  <c:v>28.8919</c:v>
                </c:pt>
                <c:pt idx="1098">
                  <c:v>29.4166</c:v>
                </c:pt>
                <c:pt idx="1099">
                  <c:v>29.2466</c:v>
                </c:pt>
                <c:pt idx="1100">
                  <c:v>28.5363</c:v>
                </c:pt>
                <c:pt idx="1101">
                  <c:v>28.1613</c:v>
                </c:pt>
                <c:pt idx="1102">
                  <c:v>28.0322</c:v>
                </c:pt>
                <c:pt idx="1103">
                  <c:v>28.1497</c:v>
                </c:pt>
                <c:pt idx="1104">
                  <c:v>28.66</c:v>
                </c:pt>
                <c:pt idx="1105">
                  <c:v>28.3064</c:v>
                </c:pt>
                <c:pt idx="1106">
                  <c:v>28.2598</c:v>
                </c:pt>
                <c:pt idx="1107">
                  <c:v>28.0147</c:v>
                </c:pt>
                <c:pt idx="1108">
                  <c:v>27.905</c:v>
                </c:pt>
                <c:pt idx="1109">
                  <c:v>27.7998</c:v>
                </c:pt>
                <c:pt idx="1110">
                  <c:v>27.662</c:v>
                </c:pt>
                <c:pt idx="1111">
                  <c:v>27.9055</c:v>
                </c:pt>
                <c:pt idx="1112">
                  <c:v>28.4958</c:v>
                </c:pt>
                <c:pt idx="1113">
                  <c:v>28.5584</c:v>
                </c:pt>
                <c:pt idx="1114">
                  <c:v>28.2909</c:v>
                </c:pt>
                <c:pt idx="1115">
                  <c:v>28.0233</c:v>
                </c:pt>
                <c:pt idx="1116">
                  <c:v>27.777</c:v>
                </c:pt>
                <c:pt idx="1117">
                  <c:v>27.5275</c:v>
                </c:pt>
                <c:pt idx="1118">
                  <c:v>27.3537</c:v>
                </c:pt>
                <c:pt idx="1119">
                  <c:v>27.6691</c:v>
                </c:pt>
                <c:pt idx="1120">
                  <c:v>28.5195</c:v>
                </c:pt>
                <c:pt idx="1121">
                  <c:v>28.4583</c:v>
                </c:pt>
                <c:pt idx="1122">
                  <c:v>28.1719</c:v>
                </c:pt>
                <c:pt idx="1123">
                  <c:v>27.7679</c:v>
                </c:pt>
                <c:pt idx="1124">
                  <c:v>27.594</c:v>
                </c:pt>
                <c:pt idx="1125">
                  <c:v>27.5935</c:v>
                </c:pt>
                <c:pt idx="1126">
                  <c:v>27.4376</c:v>
                </c:pt>
                <c:pt idx="1127">
                  <c:v>27.4534</c:v>
                </c:pt>
                <c:pt idx="1128">
                  <c:v>28.2548</c:v>
                </c:pt>
                <c:pt idx="1129">
                  <c:v>28.7154</c:v>
                </c:pt>
                <c:pt idx="1130">
                  <c:v>28.8417</c:v>
                </c:pt>
                <c:pt idx="1131">
                  <c:v>28.3124</c:v>
                </c:pt>
                <c:pt idx="1132">
                  <c:v>27.9575</c:v>
                </c:pt>
                <c:pt idx="1133">
                  <c:v>27.4956</c:v>
                </c:pt>
                <c:pt idx="1134">
                  <c:v>27.3449</c:v>
                </c:pt>
                <c:pt idx="1135">
                  <c:v>27.3881</c:v>
                </c:pt>
                <c:pt idx="1136">
                  <c:v>28.1378</c:v>
                </c:pt>
                <c:pt idx="1137">
                  <c:v>28.2581</c:v>
                </c:pt>
                <c:pt idx="1138">
                  <c:v>28.2607</c:v>
                </c:pt>
                <c:pt idx="1139">
                  <c:v>28.1263</c:v>
                </c:pt>
                <c:pt idx="1140">
                  <c:v>27.8811</c:v>
                </c:pt>
                <c:pt idx="1141">
                  <c:v>27.7741</c:v>
                </c:pt>
                <c:pt idx="1142">
                  <c:v>27.6602</c:v>
                </c:pt>
                <c:pt idx="1143">
                  <c:v>27.6069</c:v>
                </c:pt>
                <c:pt idx="1144">
                  <c:v>27.8209</c:v>
                </c:pt>
                <c:pt idx="1145">
                  <c:v>28.2437</c:v>
                </c:pt>
                <c:pt idx="1146">
                  <c:v>28.0863</c:v>
                </c:pt>
                <c:pt idx="1147">
                  <c:v>27.8971</c:v>
                </c:pt>
                <c:pt idx="1148">
                  <c:v>27.7184</c:v>
                </c:pt>
                <c:pt idx="1149">
                  <c:v>27.5861</c:v>
                </c:pt>
                <c:pt idx="1150">
                  <c:v>27.5194</c:v>
                </c:pt>
                <c:pt idx="1151">
                  <c:v>27.656</c:v>
                </c:pt>
                <c:pt idx="1152">
                  <c:v>28.416</c:v>
                </c:pt>
                <c:pt idx="1153">
                  <c:v>28.5024</c:v>
                </c:pt>
                <c:pt idx="1154">
                  <c:v>28.4728</c:v>
                </c:pt>
                <c:pt idx="1155">
                  <c:v>28.1945</c:v>
                </c:pt>
                <c:pt idx="1156">
                  <c:v>27.8886</c:v>
                </c:pt>
                <c:pt idx="1157">
                  <c:v>27.7605</c:v>
                </c:pt>
                <c:pt idx="1158">
                  <c:v>27.739</c:v>
                </c:pt>
                <c:pt idx="1159">
                  <c:v>27.766</c:v>
                </c:pt>
                <c:pt idx="1160">
                  <c:v>28.386</c:v>
                </c:pt>
                <c:pt idx="1161">
                  <c:v>28.6239</c:v>
                </c:pt>
                <c:pt idx="1162">
                  <c:v>28.5958</c:v>
                </c:pt>
                <c:pt idx="1163">
                  <c:v>28.2589</c:v>
                </c:pt>
                <c:pt idx="1164">
                  <c:v>27.9544</c:v>
                </c:pt>
                <c:pt idx="1165">
                  <c:v>27.653</c:v>
                </c:pt>
                <c:pt idx="1166">
                  <c:v>27.6902</c:v>
                </c:pt>
                <c:pt idx="1167">
                  <c:v>27.8173</c:v>
                </c:pt>
                <c:pt idx="1168">
                  <c:v>28.3226</c:v>
                </c:pt>
                <c:pt idx="1169">
                  <c:v>28.6473</c:v>
                </c:pt>
                <c:pt idx="1170">
                  <c:v>28.3808</c:v>
                </c:pt>
                <c:pt idx="1171">
                  <c:v>27.9437</c:v>
                </c:pt>
                <c:pt idx="1172">
                  <c:v>27.7247</c:v>
                </c:pt>
                <c:pt idx="1173">
                  <c:v>27.4829</c:v>
                </c:pt>
                <c:pt idx="1174">
                  <c:v>27.4275</c:v>
                </c:pt>
                <c:pt idx="1175">
                  <c:v>27.5607</c:v>
                </c:pt>
                <c:pt idx="1176">
                  <c:v>28.4042</c:v>
                </c:pt>
                <c:pt idx="1177">
                  <c:v>28.654</c:v>
                </c:pt>
                <c:pt idx="1178">
                  <c:v>28.4304</c:v>
                </c:pt>
                <c:pt idx="1179">
                  <c:v>28.1301</c:v>
                </c:pt>
                <c:pt idx="1180">
                  <c:v>27.7275</c:v>
                </c:pt>
                <c:pt idx="1181">
                  <c:v>27.535</c:v>
                </c:pt>
                <c:pt idx="1182">
                  <c:v>27.2263</c:v>
                </c:pt>
                <c:pt idx="1183">
                  <c:v>27.2552</c:v>
                </c:pt>
                <c:pt idx="1184">
                  <c:v>27.8619</c:v>
                </c:pt>
                <c:pt idx="1185">
                  <c:v>28.707</c:v>
                </c:pt>
                <c:pt idx="1186">
                  <c:v>29.2528</c:v>
                </c:pt>
                <c:pt idx="1187">
                  <c:v>28.7418</c:v>
                </c:pt>
                <c:pt idx="1188">
                  <c:v>28.0572</c:v>
                </c:pt>
                <c:pt idx="1189">
                  <c:v>27.8157</c:v>
                </c:pt>
                <c:pt idx="1190">
                  <c:v>27.617</c:v>
                </c:pt>
                <c:pt idx="1191">
                  <c:v>27.4499</c:v>
                </c:pt>
                <c:pt idx="1192">
                  <c:v>28.0803</c:v>
                </c:pt>
                <c:pt idx="1193">
                  <c:v>28.7449</c:v>
                </c:pt>
                <c:pt idx="1194">
                  <c:v>29.2104</c:v>
                </c:pt>
                <c:pt idx="1195">
                  <c:v>28.7128</c:v>
                </c:pt>
                <c:pt idx="1196">
                  <c:v>28.1656</c:v>
                </c:pt>
                <c:pt idx="1197">
                  <c:v>27.9049</c:v>
                </c:pt>
                <c:pt idx="1198">
                  <c:v>27.7742</c:v>
                </c:pt>
                <c:pt idx="1199">
                  <c:v>28.0602</c:v>
                </c:pt>
                <c:pt idx="1200">
                  <c:v>28.4202</c:v>
                </c:pt>
                <c:pt idx="1201">
                  <c:v>28.837</c:v>
                </c:pt>
                <c:pt idx="1202">
                  <c:v>28.6954</c:v>
                </c:pt>
                <c:pt idx="1203">
                  <c:v>28.021</c:v>
                </c:pt>
                <c:pt idx="1204">
                  <c:v>28.01</c:v>
                </c:pt>
                <c:pt idx="1205">
                  <c:v>27.9078</c:v>
                </c:pt>
                <c:pt idx="1206">
                  <c:v>27.808</c:v>
                </c:pt>
                <c:pt idx="1207">
                  <c:v>27.8382</c:v>
                </c:pt>
                <c:pt idx="1208">
                  <c:v>28.6378</c:v>
                </c:pt>
                <c:pt idx="1209">
                  <c:v>29.0294</c:v>
                </c:pt>
                <c:pt idx="1210">
                  <c:v>28.8838</c:v>
                </c:pt>
                <c:pt idx="1211">
                  <c:v>28.7394</c:v>
                </c:pt>
                <c:pt idx="1212">
                  <c:v>28.1849</c:v>
                </c:pt>
                <c:pt idx="1213">
                  <c:v>27.8253</c:v>
                </c:pt>
                <c:pt idx="1214">
                  <c:v>27.7411</c:v>
                </c:pt>
                <c:pt idx="1215">
                  <c:v>27.5824</c:v>
                </c:pt>
                <c:pt idx="1216">
                  <c:v>28.1322</c:v>
                </c:pt>
                <c:pt idx="1217">
                  <c:v>29.2906</c:v>
                </c:pt>
                <c:pt idx="1218">
                  <c:v>29.6056</c:v>
                </c:pt>
                <c:pt idx="1219">
                  <c:v>29.2546</c:v>
                </c:pt>
                <c:pt idx="1220">
                  <c:v>28.3438</c:v>
                </c:pt>
                <c:pt idx="1221">
                  <c:v>28.161</c:v>
                </c:pt>
                <c:pt idx="1222">
                  <c:v>28.1148</c:v>
                </c:pt>
                <c:pt idx="1223">
                  <c:v>28.1914</c:v>
                </c:pt>
                <c:pt idx="1224">
                  <c:v>28.7059</c:v>
                </c:pt>
                <c:pt idx="1225">
                  <c:v>28.8962</c:v>
                </c:pt>
                <c:pt idx="1226">
                  <c:v>29.2468</c:v>
                </c:pt>
                <c:pt idx="1227">
                  <c:v>28.7373</c:v>
                </c:pt>
                <c:pt idx="1228">
                  <c:v>28.253</c:v>
                </c:pt>
                <c:pt idx="1229">
                  <c:v>28.1891</c:v>
                </c:pt>
                <c:pt idx="1230">
                  <c:v>28.0692</c:v>
                </c:pt>
                <c:pt idx="1231">
                  <c:v>28.2551</c:v>
                </c:pt>
                <c:pt idx="1232">
                  <c:v>29.2559</c:v>
                </c:pt>
                <c:pt idx="1233">
                  <c:v>29.1606</c:v>
                </c:pt>
                <c:pt idx="1234">
                  <c:v>29.3369</c:v>
                </c:pt>
                <c:pt idx="1235">
                  <c:v>29.2151</c:v>
                </c:pt>
                <c:pt idx="1236">
                  <c:v>28.7684</c:v>
                </c:pt>
                <c:pt idx="1237">
                  <c:v>28.7244</c:v>
                </c:pt>
                <c:pt idx="1238">
                  <c:v>28.3619</c:v>
                </c:pt>
                <c:pt idx="1239">
                  <c:v>28.2503</c:v>
                </c:pt>
                <c:pt idx="1240">
                  <c:v>28.9965</c:v>
                </c:pt>
                <c:pt idx="1241">
                  <c:v>29.7896</c:v>
                </c:pt>
                <c:pt idx="1242">
                  <c:v>30.0941</c:v>
                </c:pt>
                <c:pt idx="1243">
                  <c:v>29.8543</c:v>
                </c:pt>
                <c:pt idx="1244">
                  <c:v>29.473</c:v>
                </c:pt>
                <c:pt idx="1245">
                  <c:v>28.9719</c:v>
                </c:pt>
                <c:pt idx="1246">
                  <c:v>28.4781</c:v>
                </c:pt>
                <c:pt idx="1247">
                  <c:v>28.3848</c:v>
                </c:pt>
                <c:pt idx="1248">
                  <c:v>28.8399</c:v>
                </c:pt>
                <c:pt idx="1249">
                  <c:v>29.8327</c:v>
                </c:pt>
                <c:pt idx="1250">
                  <c:v>29.8628</c:v>
                </c:pt>
                <c:pt idx="1251">
                  <c:v>29.7001</c:v>
                </c:pt>
                <c:pt idx="1252">
                  <c:v>29.2046</c:v>
                </c:pt>
                <c:pt idx="1253">
                  <c:v>28.8719</c:v>
                </c:pt>
                <c:pt idx="1254">
                  <c:v>28.7419</c:v>
                </c:pt>
                <c:pt idx="1255">
                  <c:v>28.8522</c:v>
                </c:pt>
                <c:pt idx="1256">
                  <c:v>29.23</c:v>
                </c:pt>
                <c:pt idx="1257">
                  <c:v>29.3987</c:v>
                </c:pt>
                <c:pt idx="1258">
                  <c:v>29.3709</c:v>
                </c:pt>
                <c:pt idx="1259">
                  <c:v>29.3462</c:v>
                </c:pt>
                <c:pt idx="1260">
                  <c:v>29.1118</c:v>
                </c:pt>
                <c:pt idx="1261">
                  <c:v>28.6693</c:v>
                </c:pt>
                <c:pt idx="1262">
                  <c:v>28.4495</c:v>
                </c:pt>
                <c:pt idx="1263">
                  <c:v>28.4828</c:v>
                </c:pt>
                <c:pt idx="1264">
                  <c:v>28.8019</c:v>
                </c:pt>
                <c:pt idx="1265">
                  <c:v>30.1622</c:v>
                </c:pt>
                <c:pt idx="1266">
                  <c:v>29.9184</c:v>
                </c:pt>
                <c:pt idx="1267">
                  <c:v>29.1617</c:v>
                </c:pt>
                <c:pt idx="1268">
                  <c:v>29.0545</c:v>
                </c:pt>
                <c:pt idx="1269">
                  <c:v>28.6433</c:v>
                </c:pt>
                <c:pt idx="1270">
                  <c:v>28.5366</c:v>
                </c:pt>
                <c:pt idx="1271">
                  <c:v>28.615</c:v>
                </c:pt>
                <c:pt idx="1272">
                  <c:v>29.1416</c:v>
                </c:pt>
                <c:pt idx="1273">
                  <c:v>29.1839</c:v>
                </c:pt>
                <c:pt idx="1274">
                  <c:v>29.154</c:v>
                </c:pt>
                <c:pt idx="1275">
                  <c:v>28.9597</c:v>
                </c:pt>
                <c:pt idx="1276">
                  <c:v>28.6575</c:v>
                </c:pt>
                <c:pt idx="1277">
                  <c:v>28.6262</c:v>
                </c:pt>
                <c:pt idx="1278">
                  <c:v>28.5628</c:v>
                </c:pt>
                <c:pt idx="1279">
                  <c:v>28.7599</c:v>
                </c:pt>
                <c:pt idx="1280">
                  <c:v>29.4154</c:v>
                </c:pt>
                <c:pt idx="1281">
                  <c:v>29.2906</c:v>
                </c:pt>
                <c:pt idx="1282">
                  <c:v>29.0894</c:v>
                </c:pt>
                <c:pt idx="1283">
                  <c:v>28.8397</c:v>
                </c:pt>
                <c:pt idx="1284">
                  <c:v>28.6176</c:v>
                </c:pt>
                <c:pt idx="1285">
                  <c:v>28.216</c:v>
                </c:pt>
                <c:pt idx="1286">
                  <c:v>27.9116</c:v>
                </c:pt>
                <c:pt idx="1287">
                  <c:v>27.7549</c:v>
                </c:pt>
                <c:pt idx="1288">
                  <c:v>27.7978</c:v>
                </c:pt>
                <c:pt idx="1289">
                  <c:v>27.7713</c:v>
                </c:pt>
                <c:pt idx="1290">
                  <c:v>27.939</c:v>
                </c:pt>
                <c:pt idx="1291">
                  <c:v>27.5583</c:v>
                </c:pt>
                <c:pt idx="1292">
                  <c:v>27.3097</c:v>
                </c:pt>
                <c:pt idx="1293">
                  <c:v>27.4873</c:v>
                </c:pt>
                <c:pt idx="1294">
                  <c:v>27.5176</c:v>
                </c:pt>
                <c:pt idx="1295">
                  <c:v>27.5918</c:v>
                </c:pt>
                <c:pt idx="1296">
                  <c:v>27.6195</c:v>
                </c:pt>
                <c:pt idx="1297">
                  <c:v>28.09</c:v>
                </c:pt>
                <c:pt idx="1298">
                  <c:v>28.3924</c:v>
                </c:pt>
                <c:pt idx="1299">
                  <c:v>28.1718</c:v>
                </c:pt>
                <c:pt idx="1300">
                  <c:v>27.885</c:v>
                </c:pt>
                <c:pt idx="1301">
                  <c:v>27.7966</c:v>
                </c:pt>
                <c:pt idx="1302">
                  <c:v>27.6608</c:v>
                </c:pt>
                <c:pt idx="1303">
                  <c:v>27.7095</c:v>
                </c:pt>
                <c:pt idx="1304">
                  <c:v>28.3004</c:v>
                </c:pt>
                <c:pt idx="1305">
                  <c:v>28.9718</c:v>
                </c:pt>
                <c:pt idx="1306">
                  <c:v>28.6288</c:v>
                </c:pt>
                <c:pt idx="1307">
                  <c:v>28.4557</c:v>
                </c:pt>
                <c:pt idx="1308">
                  <c:v>28.1232</c:v>
                </c:pt>
                <c:pt idx="1309">
                  <c:v>28.0468</c:v>
                </c:pt>
                <c:pt idx="1310">
                  <c:v>28.0194</c:v>
                </c:pt>
                <c:pt idx="1311">
                  <c:v>28.3032</c:v>
                </c:pt>
                <c:pt idx="1312">
                  <c:v>29.0023</c:v>
                </c:pt>
                <c:pt idx="1313">
                  <c:v>29.3579</c:v>
                </c:pt>
                <c:pt idx="1314">
                  <c:v>29.2891</c:v>
                </c:pt>
                <c:pt idx="1315">
                  <c:v>28.986</c:v>
                </c:pt>
                <c:pt idx="1316">
                  <c:v>28.8263</c:v>
                </c:pt>
                <c:pt idx="1317">
                  <c:v>28.6984</c:v>
                </c:pt>
                <c:pt idx="1318">
                  <c:v>28.549</c:v>
                </c:pt>
                <c:pt idx="1319">
                  <c:v>28.7976</c:v>
                </c:pt>
                <c:pt idx="1320">
                  <c:v>29.3919</c:v>
                </c:pt>
                <c:pt idx="1321">
                  <c:v>28.9258</c:v>
                </c:pt>
                <c:pt idx="1322">
                  <c:v>28.6052</c:v>
                </c:pt>
                <c:pt idx="1323">
                  <c:v>28.5474</c:v>
                </c:pt>
                <c:pt idx="1324">
                  <c:v>28.4712</c:v>
                </c:pt>
                <c:pt idx="1325">
                  <c:v>28.4439</c:v>
                </c:pt>
                <c:pt idx="1326">
                  <c:v>28.3951</c:v>
                </c:pt>
                <c:pt idx="1327">
                  <c:v>28.4837</c:v>
                </c:pt>
                <c:pt idx="1328">
                  <c:v>28.7493</c:v>
                </c:pt>
                <c:pt idx="1329">
                  <c:v>28.7874</c:v>
                </c:pt>
                <c:pt idx="1330">
                  <c:v>28.6843</c:v>
                </c:pt>
                <c:pt idx="1331">
                  <c:v>28.1841</c:v>
                </c:pt>
                <c:pt idx="1332">
                  <c:v>27.9466</c:v>
                </c:pt>
                <c:pt idx="1333">
                  <c:v>27.8086</c:v>
                </c:pt>
                <c:pt idx="1334">
                  <c:v>27.6586</c:v>
                </c:pt>
                <c:pt idx="1335">
                  <c:v>27.7938</c:v>
                </c:pt>
                <c:pt idx="1336">
                  <c:v>28.135</c:v>
                </c:pt>
                <c:pt idx="1337">
                  <c:v>28.6956</c:v>
                </c:pt>
                <c:pt idx="1338">
                  <c:v>28.4491</c:v>
                </c:pt>
                <c:pt idx="1339">
                  <c:v>28.1317</c:v>
                </c:pt>
                <c:pt idx="1340">
                  <c:v>27.8966</c:v>
                </c:pt>
                <c:pt idx="1341">
                  <c:v>28.0159</c:v>
                </c:pt>
                <c:pt idx="1342">
                  <c:v>27.9575</c:v>
                </c:pt>
                <c:pt idx="1343">
                  <c:v>27.8773</c:v>
                </c:pt>
                <c:pt idx="1344">
                  <c:v>28.4151</c:v>
                </c:pt>
                <c:pt idx="1345">
                  <c:v>29.0011</c:v>
                </c:pt>
                <c:pt idx="1346">
                  <c:v>28.9913</c:v>
                </c:pt>
                <c:pt idx="1347">
                  <c:v>28.4206</c:v>
                </c:pt>
                <c:pt idx="1348">
                  <c:v>28.0075</c:v>
                </c:pt>
                <c:pt idx="1349">
                  <c:v>27.8227</c:v>
                </c:pt>
                <c:pt idx="1350">
                  <c:v>27.6347</c:v>
                </c:pt>
                <c:pt idx="1351">
                  <c:v>27.5745</c:v>
                </c:pt>
                <c:pt idx="1352">
                  <c:v>28.4076</c:v>
                </c:pt>
                <c:pt idx="1353">
                  <c:v>29.3606</c:v>
                </c:pt>
                <c:pt idx="1354">
                  <c:v>29.5584</c:v>
                </c:pt>
                <c:pt idx="1355">
                  <c:v>29.0225</c:v>
                </c:pt>
                <c:pt idx="1356">
                  <c:v>28.5984</c:v>
                </c:pt>
                <c:pt idx="1357">
                  <c:v>28.1983</c:v>
                </c:pt>
                <c:pt idx="1358">
                  <c:v>27.9351</c:v>
                </c:pt>
                <c:pt idx="1359">
                  <c:v>27.8793</c:v>
                </c:pt>
                <c:pt idx="1360">
                  <c:v>28.1759</c:v>
                </c:pt>
                <c:pt idx="1361">
                  <c:v>29.2026</c:v>
                </c:pt>
                <c:pt idx="1362">
                  <c:v>29.182</c:v>
                </c:pt>
                <c:pt idx="1363">
                  <c:v>28.6818</c:v>
                </c:pt>
                <c:pt idx="1364">
                  <c:v>28.3347</c:v>
                </c:pt>
                <c:pt idx="1365">
                  <c:v>28.2588</c:v>
                </c:pt>
                <c:pt idx="1366">
                  <c:v>28.1104</c:v>
                </c:pt>
                <c:pt idx="1367">
                  <c:v>28.1077</c:v>
                </c:pt>
                <c:pt idx="1368">
                  <c:v>29.1217</c:v>
                </c:pt>
                <c:pt idx="1369">
                  <c:v>29.1245</c:v>
                </c:pt>
                <c:pt idx="1370">
                  <c:v>29.4576</c:v>
                </c:pt>
                <c:pt idx="1371">
                  <c:v>29.2086</c:v>
                </c:pt>
                <c:pt idx="1372">
                  <c:v>28.6735</c:v>
                </c:pt>
                <c:pt idx="1373">
                  <c:v>28.411</c:v>
                </c:pt>
                <c:pt idx="1374">
                  <c:v>28.2385</c:v>
                </c:pt>
                <c:pt idx="1375">
                  <c:v>28.2977</c:v>
                </c:pt>
                <c:pt idx="1376">
                  <c:v>28.9516</c:v>
                </c:pt>
                <c:pt idx="1377">
                  <c:v>29.1429</c:v>
                </c:pt>
                <c:pt idx="1378">
                  <c:v>29.3788</c:v>
                </c:pt>
                <c:pt idx="1379">
                  <c:v>29.0825</c:v>
                </c:pt>
                <c:pt idx="1380">
                  <c:v>28.6855</c:v>
                </c:pt>
                <c:pt idx="1381">
                  <c:v>28.3843</c:v>
                </c:pt>
                <c:pt idx="1382">
                  <c:v>28.2224</c:v>
                </c:pt>
                <c:pt idx="1383">
                  <c:v>28.3243</c:v>
                </c:pt>
                <c:pt idx="1384">
                  <c:v>29.1187</c:v>
                </c:pt>
                <c:pt idx="1385">
                  <c:v>29.1315</c:v>
                </c:pt>
                <c:pt idx="1386">
                  <c:v>28.9931</c:v>
                </c:pt>
                <c:pt idx="1387">
                  <c:v>28.5713</c:v>
                </c:pt>
                <c:pt idx="1388">
                  <c:v>28.4786</c:v>
                </c:pt>
                <c:pt idx="1389">
                  <c:v>28.4329</c:v>
                </c:pt>
                <c:pt idx="1390">
                  <c:v>28.3881</c:v>
                </c:pt>
                <c:pt idx="1391">
                  <c:v>28.57</c:v>
                </c:pt>
                <c:pt idx="1392">
                  <c:v>29.0571</c:v>
                </c:pt>
                <c:pt idx="1393">
                  <c:v>28.8882</c:v>
                </c:pt>
                <c:pt idx="1394">
                  <c:v>28.9187</c:v>
                </c:pt>
                <c:pt idx="1395">
                  <c:v>28.6912</c:v>
                </c:pt>
                <c:pt idx="1396">
                  <c:v>28.542</c:v>
                </c:pt>
                <c:pt idx="1397">
                  <c:v>28.5115</c:v>
                </c:pt>
                <c:pt idx="1398">
                  <c:v>28.487</c:v>
                </c:pt>
                <c:pt idx="1399">
                  <c:v>28.7196</c:v>
                </c:pt>
                <c:pt idx="1400">
                  <c:v>29.3783</c:v>
                </c:pt>
                <c:pt idx="1401">
                  <c:v>29.0171</c:v>
                </c:pt>
                <c:pt idx="1402">
                  <c:v>29.0167</c:v>
                </c:pt>
                <c:pt idx="1403">
                  <c:v>28.755</c:v>
                </c:pt>
                <c:pt idx="1404">
                  <c:v>28.6248</c:v>
                </c:pt>
                <c:pt idx="1405">
                  <c:v>28.4739</c:v>
                </c:pt>
                <c:pt idx="1406">
                  <c:v>28.4392</c:v>
                </c:pt>
                <c:pt idx="1407">
                  <c:v>28.6444</c:v>
                </c:pt>
                <c:pt idx="1408">
                  <c:v>28.8772</c:v>
                </c:pt>
                <c:pt idx="1409">
                  <c:v>29.1391</c:v>
                </c:pt>
                <c:pt idx="1410">
                  <c:v>28.8321</c:v>
                </c:pt>
                <c:pt idx="1411">
                  <c:v>28.6241</c:v>
                </c:pt>
                <c:pt idx="1412">
                  <c:v>28.6033</c:v>
                </c:pt>
                <c:pt idx="1413">
                  <c:v>28.4625</c:v>
                </c:pt>
                <c:pt idx="1414">
                  <c:v>28.3944</c:v>
                </c:pt>
                <c:pt idx="1415">
                  <c:v>28.5802</c:v>
                </c:pt>
                <c:pt idx="1416">
                  <c:v>29.2217</c:v>
                </c:pt>
                <c:pt idx="1417">
                  <c:v>29.2951</c:v>
                </c:pt>
                <c:pt idx="1418">
                  <c:v>29.5578</c:v>
                </c:pt>
                <c:pt idx="1419">
                  <c:v>29.0835</c:v>
                </c:pt>
                <c:pt idx="1420">
                  <c:v>28.8188</c:v>
                </c:pt>
                <c:pt idx="1421">
                  <c:v>28.5557</c:v>
                </c:pt>
                <c:pt idx="1422">
                  <c:v>28.2997</c:v>
                </c:pt>
                <c:pt idx="1423">
                  <c:v>28.3485</c:v>
                </c:pt>
                <c:pt idx="1424">
                  <c:v>29.2727</c:v>
                </c:pt>
                <c:pt idx="1425">
                  <c:v>29.7668</c:v>
                </c:pt>
                <c:pt idx="1426">
                  <c:v>29.8724</c:v>
                </c:pt>
                <c:pt idx="1427">
                  <c:v>29.5202</c:v>
                </c:pt>
                <c:pt idx="1428">
                  <c:v>28.8803</c:v>
                </c:pt>
                <c:pt idx="1429">
                  <c:v>28.6152</c:v>
                </c:pt>
                <c:pt idx="1430">
                  <c:v>28.387</c:v>
                </c:pt>
                <c:pt idx="1431">
                  <c:v>28.6096</c:v>
                </c:pt>
                <c:pt idx="1432">
                  <c:v>29.3967</c:v>
                </c:pt>
                <c:pt idx="1433">
                  <c:v>29.7832</c:v>
                </c:pt>
                <c:pt idx="1434">
                  <c:v>29.7788</c:v>
                </c:pt>
                <c:pt idx="1435">
                  <c:v>29.1426</c:v>
                </c:pt>
                <c:pt idx="1436">
                  <c:v>28.739</c:v>
                </c:pt>
                <c:pt idx="1437">
                  <c:v>28.6389</c:v>
                </c:pt>
                <c:pt idx="1438">
                  <c:v>28.3072</c:v>
                </c:pt>
                <c:pt idx="1439">
                  <c:v>28.2504</c:v>
                </c:pt>
                <c:pt idx="1440">
                  <c:v>28.7431</c:v>
                </c:pt>
                <c:pt idx="1441">
                  <c:v>28.9494</c:v>
                </c:pt>
                <c:pt idx="1442">
                  <c:v>29.0674</c:v>
                </c:pt>
                <c:pt idx="1443">
                  <c:v>28.716</c:v>
                </c:pt>
                <c:pt idx="1444">
                  <c:v>28.5486</c:v>
                </c:pt>
                <c:pt idx="1445">
                  <c:v>28.3789</c:v>
                </c:pt>
                <c:pt idx="1446">
                  <c:v>28.1355</c:v>
                </c:pt>
                <c:pt idx="1447">
                  <c:v>28.0438</c:v>
                </c:pt>
                <c:pt idx="1448">
                  <c:v>29.1831</c:v>
                </c:pt>
                <c:pt idx="1449">
                  <c:v>29.6583</c:v>
                </c:pt>
                <c:pt idx="1450">
                  <c:v>29.6616</c:v>
                </c:pt>
                <c:pt idx="1451">
                  <c:v>29.0211</c:v>
                </c:pt>
                <c:pt idx="1452">
                  <c:v>28.6878</c:v>
                </c:pt>
                <c:pt idx="1453">
                  <c:v>28.5508</c:v>
                </c:pt>
                <c:pt idx="1454">
                  <c:v>28.2962</c:v>
                </c:pt>
                <c:pt idx="1455">
                  <c:v>28.3535</c:v>
                </c:pt>
                <c:pt idx="1456">
                  <c:v>29.5361</c:v>
                </c:pt>
                <c:pt idx="1457">
                  <c:v>29.8596</c:v>
                </c:pt>
                <c:pt idx="1458">
                  <c:v>29.8289</c:v>
                </c:pt>
                <c:pt idx="1459">
                  <c:v>29.5617</c:v>
                </c:pt>
                <c:pt idx="1460">
                  <c:v>29.0463</c:v>
                </c:pt>
                <c:pt idx="1461">
                  <c:v>28.7696</c:v>
                </c:pt>
                <c:pt idx="1462">
                  <c:v>28.5156</c:v>
                </c:pt>
                <c:pt idx="1463">
                  <c:v>28.4273</c:v>
                </c:pt>
                <c:pt idx="1464">
                  <c:v>28.7903</c:v>
                </c:pt>
                <c:pt idx="1465">
                  <c:v>29.4086</c:v>
                </c:pt>
                <c:pt idx="1466">
                  <c:v>29.4367</c:v>
                </c:pt>
                <c:pt idx="1467">
                  <c:v>28.9497</c:v>
                </c:pt>
                <c:pt idx="1468">
                  <c:v>28.9345</c:v>
                </c:pt>
                <c:pt idx="1469">
                  <c:v>28.7515</c:v>
                </c:pt>
                <c:pt idx="1470">
                  <c:v>28.574</c:v>
                </c:pt>
                <c:pt idx="1471">
                  <c:v>28.5001</c:v>
                </c:pt>
                <c:pt idx="1472">
                  <c:v>29.3147</c:v>
                </c:pt>
                <c:pt idx="1473">
                  <c:v>30.319</c:v>
                </c:pt>
                <c:pt idx="1474">
                  <c:v>30.4714</c:v>
                </c:pt>
                <c:pt idx="1475">
                  <c:v>29.2325</c:v>
                </c:pt>
                <c:pt idx="1476">
                  <c:v>29.7104</c:v>
                </c:pt>
                <c:pt idx="1477">
                  <c:v>29.0403</c:v>
                </c:pt>
                <c:pt idx="1478">
                  <c:v>28.791</c:v>
                </c:pt>
                <c:pt idx="1479">
                  <c:v>28.7657</c:v>
                </c:pt>
                <c:pt idx="1480">
                  <c:v>29.4086</c:v>
                </c:pt>
                <c:pt idx="1481">
                  <c:v>29.9053</c:v>
                </c:pt>
                <c:pt idx="1482">
                  <c:v>29.7944</c:v>
                </c:pt>
                <c:pt idx="1483">
                  <c:v>29.5684</c:v>
                </c:pt>
                <c:pt idx="1484">
                  <c:v>29.2094</c:v>
                </c:pt>
                <c:pt idx="1485">
                  <c:v>29.2455</c:v>
                </c:pt>
                <c:pt idx="1486">
                  <c:v>29.118</c:v>
                </c:pt>
                <c:pt idx="1487">
                  <c:v>29.2514</c:v>
                </c:pt>
                <c:pt idx="1488">
                  <c:v>29.6203</c:v>
                </c:pt>
                <c:pt idx="1489">
                  <c:v>29.53</c:v>
                </c:pt>
                <c:pt idx="1490">
                  <c:v>29.1601</c:v>
                </c:pt>
                <c:pt idx="1491">
                  <c:v>28.9612</c:v>
                </c:pt>
                <c:pt idx="1492">
                  <c:v>28.9078</c:v>
                </c:pt>
                <c:pt idx="1493">
                  <c:v>28.9024</c:v>
                </c:pt>
                <c:pt idx="1494">
                  <c:v>28.8707</c:v>
                </c:pt>
                <c:pt idx="1495">
                  <c:v>28.9904</c:v>
                </c:pt>
                <c:pt idx="1496">
                  <c:v>29.6606</c:v>
                </c:pt>
                <c:pt idx="1497">
                  <c:v>30.0251</c:v>
                </c:pt>
                <c:pt idx="1498">
                  <c:v>30.0438</c:v>
                </c:pt>
                <c:pt idx="1499">
                  <c:v>29.5886</c:v>
                </c:pt>
                <c:pt idx="1500">
                  <c:v>29.4211</c:v>
                </c:pt>
                <c:pt idx="1501">
                  <c:v>29.3042</c:v>
                </c:pt>
                <c:pt idx="1502">
                  <c:v>29.219</c:v>
                </c:pt>
                <c:pt idx="1503">
                  <c:v>29.1587</c:v>
                </c:pt>
                <c:pt idx="1504">
                  <c:v>29.8096</c:v>
                </c:pt>
                <c:pt idx="1505">
                  <c:v>29.8343</c:v>
                </c:pt>
                <c:pt idx="1506">
                  <c:v>29.9862</c:v>
                </c:pt>
                <c:pt idx="1507">
                  <c:v>29.6206</c:v>
                </c:pt>
                <c:pt idx="1508">
                  <c:v>29.3131</c:v>
                </c:pt>
                <c:pt idx="1509">
                  <c:v>29.0858</c:v>
                </c:pt>
                <c:pt idx="1510">
                  <c:v>28.9876</c:v>
                </c:pt>
                <c:pt idx="1511">
                  <c:v>29.0565</c:v>
                </c:pt>
                <c:pt idx="1512">
                  <c:v>29.2823</c:v>
                </c:pt>
                <c:pt idx="1513">
                  <c:v>29.3253</c:v>
                </c:pt>
                <c:pt idx="1514">
                  <c:v>29.2582</c:v>
                </c:pt>
                <c:pt idx="1515">
                  <c:v>29.0928</c:v>
                </c:pt>
                <c:pt idx="1516">
                  <c:v>28.9851</c:v>
                </c:pt>
                <c:pt idx="1517">
                  <c:v>28.8738</c:v>
                </c:pt>
                <c:pt idx="1518">
                  <c:v>28.776</c:v>
                </c:pt>
                <c:pt idx="1519">
                  <c:v>28.8493</c:v>
                </c:pt>
                <c:pt idx="1520">
                  <c:v>28.652</c:v>
                </c:pt>
                <c:pt idx="1521">
                  <c:v>28.495</c:v>
                </c:pt>
                <c:pt idx="1522">
                  <c:v>28.0819</c:v>
                </c:pt>
                <c:pt idx="1523">
                  <c:v>27.7617</c:v>
                </c:pt>
                <c:pt idx="1524">
                  <c:v>27.8673</c:v>
                </c:pt>
                <c:pt idx="1525">
                  <c:v>28.0041</c:v>
                </c:pt>
                <c:pt idx="1526">
                  <c:v>27.7581</c:v>
                </c:pt>
                <c:pt idx="1527">
                  <c:v>27.682</c:v>
                </c:pt>
                <c:pt idx="1528">
                  <c:v>27.9686</c:v>
                </c:pt>
                <c:pt idx="1529">
                  <c:v>28.1636</c:v>
                </c:pt>
                <c:pt idx="1530">
                  <c:v>28.1463</c:v>
                </c:pt>
                <c:pt idx="1531">
                  <c:v>27.9014</c:v>
                </c:pt>
                <c:pt idx="1532">
                  <c:v>27.6674</c:v>
                </c:pt>
                <c:pt idx="1533">
                  <c:v>27.8074</c:v>
                </c:pt>
                <c:pt idx="1534">
                  <c:v>27.9258</c:v>
                </c:pt>
                <c:pt idx="1535">
                  <c:v>27.9549</c:v>
                </c:pt>
                <c:pt idx="1536">
                  <c:v>28.1069</c:v>
                </c:pt>
                <c:pt idx="1537">
                  <c:v>28.9332</c:v>
                </c:pt>
                <c:pt idx="1538">
                  <c:v>29.3713</c:v>
                </c:pt>
                <c:pt idx="1539">
                  <c:v>29.11</c:v>
                </c:pt>
                <c:pt idx="1540">
                  <c:v>28.7603</c:v>
                </c:pt>
                <c:pt idx="1541">
                  <c:v>28.4544</c:v>
                </c:pt>
                <c:pt idx="1542">
                  <c:v>28.3273</c:v>
                </c:pt>
                <c:pt idx="1543">
                  <c:v>28.2759</c:v>
                </c:pt>
                <c:pt idx="1544">
                  <c:v>28.7745</c:v>
                </c:pt>
                <c:pt idx="1545">
                  <c:v>29.7525</c:v>
                </c:pt>
                <c:pt idx="1546">
                  <c:v>29.9708</c:v>
                </c:pt>
                <c:pt idx="1547">
                  <c:v>29.6529</c:v>
                </c:pt>
                <c:pt idx="1548">
                  <c:v>29.1474</c:v>
                </c:pt>
                <c:pt idx="1549">
                  <c:v>28.7177</c:v>
                </c:pt>
                <c:pt idx="1550">
                  <c:v>28.568</c:v>
                </c:pt>
                <c:pt idx="1551">
                  <c:v>28.5624</c:v>
                </c:pt>
                <c:pt idx="1552">
                  <c:v>29.5272</c:v>
                </c:pt>
                <c:pt idx="1553">
                  <c:v>30.122</c:v>
                </c:pt>
                <c:pt idx="1554">
                  <c:v>29.8654</c:v>
                </c:pt>
                <c:pt idx="1555">
                  <c:v>29.7344</c:v>
                </c:pt>
                <c:pt idx="1556">
                  <c:v>29.1417</c:v>
                </c:pt>
                <c:pt idx="1557">
                  <c:v>28.9676</c:v>
                </c:pt>
                <c:pt idx="1558">
                  <c:v>28.7888</c:v>
                </c:pt>
                <c:pt idx="1559">
                  <c:v>28.9467</c:v>
                </c:pt>
                <c:pt idx="1560">
                  <c:v>29.7248</c:v>
                </c:pt>
                <c:pt idx="1561">
                  <c:v>30.4356</c:v>
                </c:pt>
                <c:pt idx="1562">
                  <c:v>30.645</c:v>
                </c:pt>
                <c:pt idx="1563">
                  <c:v>29.9876</c:v>
                </c:pt>
                <c:pt idx="1564">
                  <c:v>29.4533</c:v>
                </c:pt>
                <c:pt idx="1565">
                  <c:v>29.1212</c:v>
                </c:pt>
                <c:pt idx="1566">
                  <c:v>28.9294</c:v>
                </c:pt>
                <c:pt idx="1567">
                  <c:v>28.8417</c:v>
                </c:pt>
                <c:pt idx="1568">
                  <c:v>29.6874</c:v>
                </c:pt>
                <c:pt idx="1569">
                  <c:v>30.2619</c:v>
                </c:pt>
                <c:pt idx="1570">
                  <c:v>30.2809</c:v>
                </c:pt>
                <c:pt idx="1571">
                  <c:v>29.8976</c:v>
                </c:pt>
                <c:pt idx="1572">
                  <c:v>29.2847</c:v>
                </c:pt>
                <c:pt idx="1573">
                  <c:v>29.0841</c:v>
                </c:pt>
                <c:pt idx="1574">
                  <c:v>28.8731</c:v>
                </c:pt>
                <c:pt idx="1575">
                  <c:v>28.8349</c:v>
                </c:pt>
                <c:pt idx="1576">
                  <c:v>29.6965</c:v>
                </c:pt>
                <c:pt idx="1577">
                  <c:v>30.4833</c:v>
                </c:pt>
                <c:pt idx="1578">
                  <c:v>30.6192</c:v>
                </c:pt>
                <c:pt idx="1579">
                  <c:v>30.2077</c:v>
                </c:pt>
                <c:pt idx="1580">
                  <c:v>29.6994</c:v>
                </c:pt>
                <c:pt idx="1581">
                  <c:v>29.0734</c:v>
                </c:pt>
                <c:pt idx="1582">
                  <c:v>28.8219</c:v>
                </c:pt>
                <c:pt idx="1583">
                  <c:v>28.7371</c:v>
                </c:pt>
                <c:pt idx="1584">
                  <c:v>29.4973</c:v>
                </c:pt>
                <c:pt idx="1585">
                  <c:v>30.0609</c:v>
                </c:pt>
                <c:pt idx="1586">
                  <c:v>30.2273</c:v>
                </c:pt>
                <c:pt idx="1587">
                  <c:v>29.8961</c:v>
                </c:pt>
                <c:pt idx="1588">
                  <c:v>29.3992</c:v>
                </c:pt>
                <c:pt idx="1589">
                  <c:v>29.361</c:v>
                </c:pt>
                <c:pt idx="1590">
                  <c:v>29.2409</c:v>
                </c:pt>
                <c:pt idx="1591">
                  <c:v>29.1901</c:v>
                </c:pt>
                <c:pt idx="1592">
                  <c:v>30.0861</c:v>
                </c:pt>
                <c:pt idx="1593">
                  <c:v>30.4031</c:v>
                </c:pt>
                <c:pt idx="1594">
                  <c:v>30.1711</c:v>
                </c:pt>
                <c:pt idx="1595">
                  <c:v>30.0145</c:v>
                </c:pt>
                <c:pt idx="1596">
                  <c:v>29.4679</c:v>
                </c:pt>
                <c:pt idx="1597">
                  <c:v>29.2874</c:v>
                </c:pt>
                <c:pt idx="1598">
                  <c:v>29.1342</c:v>
                </c:pt>
                <c:pt idx="1599">
                  <c:v>29.075</c:v>
                </c:pt>
                <c:pt idx="1600">
                  <c:v>29.4424</c:v>
                </c:pt>
                <c:pt idx="1601">
                  <c:v>29.9987</c:v>
                </c:pt>
                <c:pt idx="1602">
                  <c:v>30.1292</c:v>
                </c:pt>
                <c:pt idx="1603">
                  <c:v>29.5482</c:v>
                </c:pt>
                <c:pt idx="1604">
                  <c:v>29.6773</c:v>
                </c:pt>
                <c:pt idx="1605">
                  <c:v>29.1648</c:v>
                </c:pt>
                <c:pt idx="1606">
                  <c:v>28.9331</c:v>
                </c:pt>
                <c:pt idx="1607">
                  <c:v>28.8573</c:v>
                </c:pt>
                <c:pt idx="1608">
                  <c:v>28.9068</c:v>
                </c:pt>
                <c:pt idx="1609">
                  <c:v>29.8582</c:v>
                </c:pt>
                <c:pt idx="1610">
                  <c:v>29.854</c:v>
                </c:pt>
                <c:pt idx="1611">
                  <c:v>29.8575</c:v>
                </c:pt>
                <c:pt idx="1612">
                  <c:v>29.4675</c:v>
                </c:pt>
                <c:pt idx="1613">
                  <c:v>29.2474</c:v>
                </c:pt>
                <c:pt idx="1614">
                  <c:v>29.1</c:v>
                </c:pt>
                <c:pt idx="1615">
                  <c:v>28.914</c:v>
                </c:pt>
                <c:pt idx="1616">
                  <c:v>29.2796</c:v>
                </c:pt>
                <c:pt idx="1617">
                  <c:v>29.7678</c:v>
                </c:pt>
                <c:pt idx="1618">
                  <c:v>29.8137</c:v>
                </c:pt>
                <c:pt idx="1619">
                  <c:v>29.649</c:v>
                </c:pt>
                <c:pt idx="1620">
                  <c:v>29.2847</c:v>
                </c:pt>
                <c:pt idx="1621">
                  <c:v>29.1243</c:v>
                </c:pt>
                <c:pt idx="1622">
                  <c:v>28.8983</c:v>
                </c:pt>
                <c:pt idx="1623">
                  <c:v>28.863</c:v>
                </c:pt>
                <c:pt idx="1624">
                  <c:v>29.6846</c:v>
                </c:pt>
                <c:pt idx="1625">
                  <c:v>30.1203</c:v>
                </c:pt>
                <c:pt idx="1626">
                  <c:v>30.0902</c:v>
                </c:pt>
                <c:pt idx="1627">
                  <c:v>29.7755</c:v>
                </c:pt>
                <c:pt idx="1628">
                  <c:v>29.3499</c:v>
                </c:pt>
                <c:pt idx="1629">
                  <c:v>29.0644</c:v>
                </c:pt>
                <c:pt idx="1630">
                  <c:v>28.7739</c:v>
                </c:pt>
                <c:pt idx="1631">
                  <c:v>28.6855</c:v>
                </c:pt>
                <c:pt idx="1632">
                  <c:v>29.2692</c:v>
                </c:pt>
                <c:pt idx="1633">
                  <c:v>29.7847</c:v>
                </c:pt>
                <c:pt idx="1634">
                  <c:v>29.6199</c:v>
                </c:pt>
                <c:pt idx="1635">
                  <c:v>29.2899</c:v>
                </c:pt>
                <c:pt idx="1636">
                  <c:v>28.9669</c:v>
                </c:pt>
                <c:pt idx="1637">
                  <c:v>28.6427</c:v>
                </c:pt>
                <c:pt idx="1638">
                  <c:v>28.5394</c:v>
                </c:pt>
                <c:pt idx="1639">
                  <c:v>28.6806</c:v>
                </c:pt>
                <c:pt idx="1640">
                  <c:v>29.6114</c:v>
                </c:pt>
                <c:pt idx="1641">
                  <c:v>30.0424</c:v>
                </c:pt>
                <c:pt idx="1642">
                  <c:v>29.8299</c:v>
                </c:pt>
                <c:pt idx="1643">
                  <c:v>29.7142</c:v>
                </c:pt>
                <c:pt idx="1644">
                  <c:v>29.3359</c:v>
                </c:pt>
                <c:pt idx="1645">
                  <c:v>29.1561</c:v>
                </c:pt>
                <c:pt idx="1646">
                  <c:v>29.0421</c:v>
                </c:pt>
                <c:pt idx="1647">
                  <c:v>29.2461</c:v>
                </c:pt>
                <c:pt idx="1648">
                  <c:v>29.9383</c:v>
                </c:pt>
                <c:pt idx="1649">
                  <c:v>30.1724</c:v>
                </c:pt>
                <c:pt idx="1650">
                  <c:v>29.9637</c:v>
                </c:pt>
                <c:pt idx="1651">
                  <c:v>29.7284</c:v>
                </c:pt>
                <c:pt idx="1652">
                  <c:v>29.4213</c:v>
                </c:pt>
                <c:pt idx="1653">
                  <c:v>29.2848</c:v>
                </c:pt>
                <c:pt idx="1654">
                  <c:v>29.0701</c:v>
                </c:pt>
                <c:pt idx="1655">
                  <c:v>28.9846</c:v>
                </c:pt>
                <c:pt idx="1656">
                  <c:v>29.5652</c:v>
                </c:pt>
                <c:pt idx="1657">
                  <c:v>30.1982</c:v>
                </c:pt>
                <c:pt idx="1658">
                  <c:v>30.0867</c:v>
                </c:pt>
                <c:pt idx="1659">
                  <c:v>29.817</c:v>
                </c:pt>
                <c:pt idx="1660">
                  <c:v>29.6106</c:v>
                </c:pt>
                <c:pt idx="1661">
                  <c:v>29.5095</c:v>
                </c:pt>
                <c:pt idx="1662">
                  <c:v>29.3732</c:v>
                </c:pt>
                <c:pt idx="1663">
                  <c:v>29.5492</c:v>
                </c:pt>
                <c:pt idx="1664">
                  <c:v>30.0193</c:v>
                </c:pt>
                <c:pt idx="1665">
                  <c:v>30.2487</c:v>
                </c:pt>
                <c:pt idx="1666">
                  <c:v>29.837</c:v>
                </c:pt>
                <c:pt idx="1667">
                  <c:v>29.4757</c:v>
                </c:pt>
                <c:pt idx="1668">
                  <c:v>29.4852</c:v>
                </c:pt>
                <c:pt idx="1669">
                  <c:v>29.3985</c:v>
                </c:pt>
                <c:pt idx="1670">
                  <c:v>29.2272</c:v>
                </c:pt>
                <c:pt idx="1671">
                  <c:v>29.3548</c:v>
                </c:pt>
                <c:pt idx="1672">
                  <c:v>29.9781</c:v>
                </c:pt>
                <c:pt idx="1673">
                  <c:v>30.1117</c:v>
                </c:pt>
                <c:pt idx="1674">
                  <c:v>29.9261</c:v>
                </c:pt>
                <c:pt idx="1675">
                  <c:v>29.586</c:v>
                </c:pt>
                <c:pt idx="1676">
                  <c:v>29.4506</c:v>
                </c:pt>
                <c:pt idx="1677">
                  <c:v>29.3773</c:v>
                </c:pt>
                <c:pt idx="1678">
                  <c:v>29.2523</c:v>
                </c:pt>
                <c:pt idx="1679">
                  <c:v>29.3931</c:v>
                </c:pt>
                <c:pt idx="1680">
                  <c:v>29.6406</c:v>
                </c:pt>
                <c:pt idx="1681">
                  <c:v>29.8836</c:v>
                </c:pt>
                <c:pt idx="1682">
                  <c:v>29.6411</c:v>
                </c:pt>
                <c:pt idx="1683">
                  <c:v>29.4716</c:v>
                </c:pt>
                <c:pt idx="1684">
                  <c:v>29.3674</c:v>
                </c:pt>
                <c:pt idx="1685">
                  <c:v>29.3522</c:v>
                </c:pt>
                <c:pt idx="1686">
                  <c:v>29.3472</c:v>
                </c:pt>
                <c:pt idx="1687">
                  <c:v>29.4797</c:v>
                </c:pt>
                <c:pt idx="1688">
                  <c:v>29.8633</c:v>
                </c:pt>
                <c:pt idx="1689">
                  <c:v>29.7361</c:v>
                </c:pt>
                <c:pt idx="1690">
                  <c:v>29.6328</c:v>
                </c:pt>
                <c:pt idx="1691">
                  <c:v>29.4539</c:v>
                </c:pt>
                <c:pt idx="1692">
                  <c:v>29.3879</c:v>
                </c:pt>
                <c:pt idx="1693">
                  <c:v>29.3153</c:v>
                </c:pt>
                <c:pt idx="1694">
                  <c:v>29.1942</c:v>
                </c:pt>
                <c:pt idx="1695">
                  <c:v>29.4231</c:v>
                </c:pt>
                <c:pt idx="1696">
                  <c:v>30.0588</c:v>
                </c:pt>
                <c:pt idx="1697">
                  <c:v>30.2788</c:v>
                </c:pt>
                <c:pt idx="1698">
                  <c:v>29.9808</c:v>
                </c:pt>
                <c:pt idx="1699">
                  <c:v>29.8284</c:v>
                </c:pt>
                <c:pt idx="1700">
                  <c:v>29.5738</c:v>
                </c:pt>
                <c:pt idx="1701">
                  <c:v>29.4049</c:v>
                </c:pt>
                <c:pt idx="1702">
                  <c:v>29.2712</c:v>
                </c:pt>
                <c:pt idx="1703">
                  <c:v>29.3208</c:v>
                </c:pt>
                <c:pt idx="1704">
                  <c:v>30.0925</c:v>
                </c:pt>
                <c:pt idx="1705">
                  <c:v>30.4401</c:v>
                </c:pt>
                <c:pt idx="1706">
                  <c:v>30.2447</c:v>
                </c:pt>
                <c:pt idx="1707">
                  <c:v>29.7179</c:v>
                </c:pt>
                <c:pt idx="1708">
                  <c:v>29.4864</c:v>
                </c:pt>
                <c:pt idx="1709">
                  <c:v>29.3869</c:v>
                </c:pt>
                <c:pt idx="1710">
                  <c:v>29.3125</c:v>
                </c:pt>
                <c:pt idx="1711">
                  <c:v>29.5308</c:v>
                </c:pt>
                <c:pt idx="1712">
                  <c:v>30.0643</c:v>
                </c:pt>
                <c:pt idx="1713">
                  <c:v>30.252</c:v>
                </c:pt>
                <c:pt idx="1714">
                  <c:v>30.0364</c:v>
                </c:pt>
                <c:pt idx="1715">
                  <c:v>29.7374</c:v>
                </c:pt>
                <c:pt idx="1716">
                  <c:v>29.4931</c:v>
                </c:pt>
                <c:pt idx="1717">
                  <c:v>29.4001</c:v>
                </c:pt>
                <c:pt idx="1718">
                  <c:v>29.1929</c:v>
                </c:pt>
                <c:pt idx="1719">
                  <c:v>29.3467</c:v>
                </c:pt>
                <c:pt idx="1720">
                  <c:v>29.9992</c:v>
                </c:pt>
                <c:pt idx="1721">
                  <c:v>30.075</c:v>
                </c:pt>
                <c:pt idx="1722">
                  <c:v>29.9289</c:v>
                </c:pt>
                <c:pt idx="1723">
                  <c:v>29.8018</c:v>
                </c:pt>
                <c:pt idx="1724">
                  <c:v>29.539</c:v>
                </c:pt>
                <c:pt idx="1725">
                  <c:v>29.4323</c:v>
                </c:pt>
                <c:pt idx="1726">
                  <c:v>29.3046</c:v>
                </c:pt>
                <c:pt idx="1727">
                  <c:v>29.3029</c:v>
                </c:pt>
                <c:pt idx="1728">
                  <c:v>30.1227</c:v>
                </c:pt>
                <c:pt idx="1729">
                  <c:v>30.2978</c:v>
                </c:pt>
                <c:pt idx="1730">
                  <c:v>30.2546</c:v>
                </c:pt>
                <c:pt idx="1731">
                  <c:v>30.0202</c:v>
                </c:pt>
                <c:pt idx="1732">
                  <c:v>29.6315</c:v>
                </c:pt>
                <c:pt idx="1733">
                  <c:v>29.6139</c:v>
                </c:pt>
                <c:pt idx="1734">
                  <c:v>29.3992</c:v>
                </c:pt>
                <c:pt idx="1735">
                  <c:v>29.4239</c:v>
                </c:pt>
                <c:pt idx="1736">
                  <c:v>30.1421</c:v>
                </c:pt>
                <c:pt idx="1737">
                  <c:v>30.3737</c:v>
                </c:pt>
                <c:pt idx="1738">
                  <c:v>29.9687</c:v>
                </c:pt>
                <c:pt idx="1739">
                  <c:v>29.6847</c:v>
                </c:pt>
                <c:pt idx="1740">
                  <c:v>29.4884</c:v>
                </c:pt>
                <c:pt idx="1741">
                  <c:v>29.4369</c:v>
                </c:pt>
                <c:pt idx="1742">
                  <c:v>29.4045</c:v>
                </c:pt>
                <c:pt idx="1743">
                  <c:v>29.3079</c:v>
                </c:pt>
                <c:pt idx="1744">
                  <c:v>29.5745</c:v>
                </c:pt>
                <c:pt idx="1745">
                  <c:v>29.7052</c:v>
                </c:pt>
                <c:pt idx="1746">
                  <c:v>29.5884</c:v>
                </c:pt>
                <c:pt idx="1747">
                  <c:v>29.3862</c:v>
                </c:pt>
                <c:pt idx="1748">
                  <c:v>29.2579</c:v>
                </c:pt>
                <c:pt idx="1749">
                  <c:v>29.2517</c:v>
                </c:pt>
                <c:pt idx="1750">
                  <c:v>29.2722</c:v>
                </c:pt>
                <c:pt idx="1751">
                  <c:v>29.2996</c:v>
                </c:pt>
                <c:pt idx="1752">
                  <c:v>29.8833</c:v>
                </c:pt>
                <c:pt idx="1753">
                  <c:v>29.8577</c:v>
                </c:pt>
                <c:pt idx="1754">
                  <c:v>29.8824</c:v>
                </c:pt>
                <c:pt idx="1755">
                  <c:v>29.6171</c:v>
                </c:pt>
                <c:pt idx="1756">
                  <c:v>29.5222</c:v>
                </c:pt>
                <c:pt idx="1757">
                  <c:v>29.41</c:v>
                </c:pt>
                <c:pt idx="1758">
                  <c:v>29.2426</c:v>
                </c:pt>
                <c:pt idx="1759">
                  <c:v>29.3153</c:v>
                </c:pt>
                <c:pt idx="1760">
                  <c:v>29.9781</c:v>
                </c:pt>
                <c:pt idx="1761">
                  <c:v>29.9566</c:v>
                </c:pt>
                <c:pt idx="1762">
                  <c:v>29.7535</c:v>
                </c:pt>
                <c:pt idx="1763">
                  <c:v>29.5219</c:v>
                </c:pt>
                <c:pt idx="1764">
                  <c:v>29.3835</c:v>
                </c:pt>
                <c:pt idx="1765">
                  <c:v>29.2256</c:v>
                </c:pt>
                <c:pt idx="1766">
                  <c:v>29.2023</c:v>
                </c:pt>
                <c:pt idx="1767">
                  <c:v>29.2459</c:v>
                </c:pt>
                <c:pt idx="1768">
                  <c:v>29.8677</c:v>
                </c:pt>
                <c:pt idx="1769">
                  <c:v>29.9025</c:v>
                </c:pt>
                <c:pt idx="1770">
                  <c:v>29.7123</c:v>
                </c:pt>
                <c:pt idx="1771">
                  <c:v>29.5004</c:v>
                </c:pt>
                <c:pt idx="1772">
                  <c:v>29.3171</c:v>
                </c:pt>
                <c:pt idx="1773">
                  <c:v>29.2223</c:v>
                </c:pt>
                <c:pt idx="1774">
                  <c:v>29.0754</c:v>
                </c:pt>
                <c:pt idx="1775">
                  <c:v>29.1641</c:v>
                </c:pt>
                <c:pt idx="1776">
                  <c:v>30.0088</c:v>
                </c:pt>
                <c:pt idx="1777">
                  <c:v>30.4626</c:v>
                </c:pt>
                <c:pt idx="1778">
                  <c:v>30.3179</c:v>
                </c:pt>
                <c:pt idx="1779">
                  <c:v>29.869</c:v>
                </c:pt>
                <c:pt idx="1780">
                  <c:v>29.659</c:v>
                </c:pt>
                <c:pt idx="1781">
                  <c:v>29.4961</c:v>
                </c:pt>
                <c:pt idx="1782">
                  <c:v>29.3224</c:v>
                </c:pt>
                <c:pt idx="1783">
                  <c:v>29.4986</c:v>
                </c:pt>
                <c:pt idx="1784">
                  <c:v>30.0654</c:v>
                </c:pt>
                <c:pt idx="1785">
                  <c:v>30.4357</c:v>
                </c:pt>
                <c:pt idx="1786">
                  <c:v>30.6206</c:v>
                </c:pt>
                <c:pt idx="1787">
                  <c:v>30.194</c:v>
                </c:pt>
                <c:pt idx="1788">
                  <c:v>29.9831</c:v>
                </c:pt>
                <c:pt idx="1789">
                  <c:v>29.8041</c:v>
                </c:pt>
                <c:pt idx="1790">
                  <c:v>29.6164</c:v>
                </c:pt>
                <c:pt idx="1791">
                  <c:v>29.7636</c:v>
                </c:pt>
                <c:pt idx="1792">
                  <c:v>30.2984</c:v>
                </c:pt>
                <c:pt idx="1793">
                  <c:v>30.7083</c:v>
                </c:pt>
                <c:pt idx="1794">
                  <c:v>30.6803</c:v>
                </c:pt>
                <c:pt idx="1795">
                  <c:v>30.2715</c:v>
                </c:pt>
                <c:pt idx="1796">
                  <c:v>29.8975</c:v>
                </c:pt>
                <c:pt idx="1797">
                  <c:v>29.69</c:v>
                </c:pt>
                <c:pt idx="1798">
                  <c:v>29.4138</c:v>
                </c:pt>
                <c:pt idx="1799">
                  <c:v>29.3817</c:v>
                </c:pt>
                <c:pt idx="1800">
                  <c:v>30.1136</c:v>
                </c:pt>
                <c:pt idx="1801">
                  <c:v>30.6023</c:v>
                </c:pt>
                <c:pt idx="1802">
                  <c:v>30.7581</c:v>
                </c:pt>
                <c:pt idx="1803">
                  <c:v>30.2493</c:v>
                </c:pt>
                <c:pt idx="1804">
                  <c:v>29.947</c:v>
                </c:pt>
                <c:pt idx="1805">
                  <c:v>29.6613</c:v>
                </c:pt>
                <c:pt idx="1806">
                  <c:v>29.5361</c:v>
                </c:pt>
                <c:pt idx="1807">
                  <c:v>29.4106</c:v>
                </c:pt>
                <c:pt idx="1808">
                  <c:v>30.0155</c:v>
                </c:pt>
                <c:pt idx="1809">
                  <c:v>30.2081</c:v>
                </c:pt>
                <c:pt idx="1810">
                  <c:v>30.3318</c:v>
                </c:pt>
                <c:pt idx="1811">
                  <c:v>30.1864</c:v>
                </c:pt>
                <c:pt idx="1812">
                  <c:v>29.7819</c:v>
                </c:pt>
                <c:pt idx="1813">
                  <c:v>29.623</c:v>
                </c:pt>
                <c:pt idx="1814">
                  <c:v>29.46</c:v>
                </c:pt>
                <c:pt idx="1815">
                  <c:v>29.3649</c:v>
                </c:pt>
                <c:pt idx="1816">
                  <c:v>29.8971</c:v>
                </c:pt>
                <c:pt idx="1817">
                  <c:v>30.1955</c:v>
                </c:pt>
                <c:pt idx="1818">
                  <c:v>30.2287</c:v>
                </c:pt>
                <c:pt idx="1819">
                  <c:v>30.1716</c:v>
                </c:pt>
                <c:pt idx="1820">
                  <c:v>29.7958</c:v>
                </c:pt>
                <c:pt idx="1821">
                  <c:v>29.5567</c:v>
                </c:pt>
                <c:pt idx="1822">
                  <c:v>29.3588</c:v>
                </c:pt>
                <c:pt idx="1823">
                  <c:v>29.3572</c:v>
                </c:pt>
                <c:pt idx="1824">
                  <c:v>29.936</c:v>
                </c:pt>
                <c:pt idx="1825">
                  <c:v>30.0311</c:v>
                </c:pt>
                <c:pt idx="1826">
                  <c:v>29.844</c:v>
                </c:pt>
                <c:pt idx="1827">
                  <c:v>29.6114</c:v>
                </c:pt>
                <c:pt idx="1828">
                  <c:v>29.358</c:v>
                </c:pt>
                <c:pt idx="1829">
                  <c:v>29.3272</c:v>
                </c:pt>
                <c:pt idx="1830">
                  <c:v>29.2067</c:v>
                </c:pt>
                <c:pt idx="1831">
                  <c:v>29.1894</c:v>
                </c:pt>
                <c:pt idx="1832">
                  <c:v>29.5923</c:v>
                </c:pt>
                <c:pt idx="1833">
                  <c:v>30.0775</c:v>
                </c:pt>
                <c:pt idx="1834">
                  <c:v>29.8903</c:v>
                </c:pt>
                <c:pt idx="1835">
                  <c:v>29.7117</c:v>
                </c:pt>
                <c:pt idx="1836">
                  <c:v>29.4251</c:v>
                </c:pt>
                <c:pt idx="1837">
                  <c:v>29.2937</c:v>
                </c:pt>
                <c:pt idx="1838">
                  <c:v>29.1336</c:v>
                </c:pt>
                <c:pt idx="1839">
                  <c:v>29.0424</c:v>
                </c:pt>
                <c:pt idx="1840">
                  <c:v>29.3595</c:v>
                </c:pt>
                <c:pt idx="1841">
                  <c:v>30.2304</c:v>
                </c:pt>
                <c:pt idx="1842">
                  <c:v>30.3606</c:v>
                </c:pt>
                <c:pt idx="1843">
                  <c:v>30.1128</c:v>
                </c:pt>
                <c:pt idx="1844">
                  <c:v>29.7742</c:v>
                </c:pt>
                <c:pt idx="1845">
                  <c:v>29.3343</c:v>
                </c:pt>
                <c:pt idx="1846">
                  <c:v>29.1017</c:v>
                </c:pt>
                <c:pt idx="1847">
                  <c:v>28.8997</c:v>
                </c:pt>
                <c:pt idx="1848">
                  <c:v>29.9329</c:v>
                </c:pt>
                <c:pt idx="1849">
                  <c:v>30.284</c:v>
                </c:pt>
                <c:pt idx="1850">
                  <c:v>29.8889</c:v>
                </c:pt>
                <c:pt idx="1851">
                  <c:v>29.5596</c:v>
                </c:pt>
                <c:pt idx="1852">
                  <c:v>29.3732</c:v>
                </c:pt>
                <c:pt idx="1853">
                  <c:v>29.3529</c:v>
                </c:pt>
                <c:pt idx="1854">
                  <c:v>29.1965</c:v>
                </c:pt>
                <c:pt idx="1855">
                  <c:v>29.4217</c:v>
                </c:pt>
                <c:pt idx="1856">
                  <c:v>29.8404</c:v>
                </c:pt>
                <c:pt idx="1857">
                  <c:v>29.9099</c:v>
                </c:pt>
                <c:pt idx="1858">
                  <c:v>29.7387</c:v>
                </c:pt>
                <c:pt idx="1859">
                  <c:v>29.4345</c:v>
                </c:pt>
                <c:pt idx="1860">
                  <c:v>29.2052</c:v>
                </c:pt>
                <c:pt idx="1861">
                  <c:v>29.0526</c:v>
                </c:pt>
                <c:pt idx="1862">
                  <c:v>28.9554</c:v>
                </c:pt>
                <c:pt idx="1863">
                  <c:v>28.9334</c:v>
                </c:pt>
                <c:pt idx="1864">
                  <c:v>29.5336</c:v>
                </c:pt>
                <c:pt idx="1865">
                  <c:v>30.062</c:v>
                </c:pt>
                <c:pt idx="1866">
                  <c:v>29.7857</c:v>
                </c:pt>
                <c:pt idx="1867">
                  <c:v>29.6474</c:v>
                </c:pt>
                <c:pt idx="1868">
                  <c:v>29.6017</c:v>
                </c:pt>
                <c:pt idx="1869">
                  <c:v>29.1919</c:v>
                </c:pt>
                <c:pt idx="1870">
                  <c:v>29.016</c:v>
                </c:pt>
                <c:pt idx="1871">
                  <c:v>29.0059</c:v>
                </c:pt>
                <c:pt idx="1872">
                  <c:v>29.3198</c:v>
                </c:pt>
                <c:pt idx="1873">
                  <c:v>30.192</c:v>
                </c:pt>
                <c:pt idx="1874">
                  <c:v>30.4034</c:v>
                </c:pt>
                <c:pt idx="1875">
                  <c:v>30.0611</c:v>
                </c:pt>
                <c:pt idx="1876">
                  <c:v>29.7495</c:v>
                </c:pt>
                <c:pt idx="1877">
                  <c:v>29.312</c:v>
                </c:pt>
                <c:pt idx="1878">
                  <c:v>29.1336</c:v>
                </c:pt>
                <c:pt idx="1879">
                  <c:v>29.3963</c:v>
                </c:pt>
                <c:pt idx="1880">
                  <c:v>30.0539</c:v>
                </c:pt>
                <c:pt idx="1881">
                  <c:v>30.0636</c:v>
                </c:pt>
                <c:pt idx="1882">
                  <c:v>29.646</c:v>
                </c:pt>
                <c:pt idx="1883">
                  <c:v>29.4429</c:v>
                </c:pt>
                <c:pt idx="1884">
                  <c:v>29.2369</c:v>
                </c:pt>
                <c:pt idx="1885">
                  <c:v>29.018</c:v>
                </c:pt>
                <c:pt idx="1886">
                  <c:v>29.1124</c:v>
                </c:pt>
                <c:pt idx="1887">
                  <c:v>29.2742</c:v>
                </c:pt>
                <c:pt idx="1888">
                  <c:v>29.6954</c:v>
                </c:pt>
                <c:pt idx="1889">
                  <c:v>29.9942</c:v>
                </c:pt>
                <c:pt idx="1890">
                  <c:v>29.6146</c:v>
                </c:pt>
                <c:pt idx="1891">
                  <c:v>29.4077</c:v>
                </c:pt>
                <c:pt idx="1892">
                  <c:v>29.2718</c:v>
                </c:pt>
                <c:pt idx="1893">
                  <c:v>29.2104</c:v>
                </c:pt>
                <c:pt idx="1894">
                  <c:v>29.0608</c:v>
                </c:pt>
                <c:pt idx="1895">
                  <c:v>29.1895</c:v>
                </c:pt>
                <c:pt idx="1896">
                  <c:v>29.8579</c:v>
                </c:pt>
                <c:pt idx="1897">
                  <c:v>30.2657</c:v>
                </c:pt>
                <c:pt idx="1898">
                  <c:v>30.1979</c:v>
                </c:pt>
                <c:pt idx="1899">
                  <c:v>29.7735</c:v>
                </c:pt>
                <c:pt idx="1900">
                  <c:v>29.4509</c:v>
                </c:pt>
                <c:pt idx="1901">
                  <c:v>29.4296</c:v>
                </c:pt>
                <c:pt idx="1902">
                  <c:v>29.2703</c:v>
                </c:pt>
                <c:pt idx="1903">
                  <c:v>29.2094</c:v>
                </c:pt>
                <c:pt idx="1904">
                  <c:v>29.9906</c:v>
                </c:pt>
                <c:pt idx="1905">
                  <c:v>30.021</c:v>
                </c:pt>
                <c:pt idx="1906">
                  <c:v>29.8559</c:v>
                </c:pt>
                <c:pt idx="1907">
                  <c:v>29.6096</c:v>
                </c:pt>
                <c:pt idx="1908">
                  <c:v>29.4679</c:v>
                </c:pt>
                <c:pt idx="1909">
                  <c:v>29.414</c:v>
                </c:pt>
                <c:pt idx="1910">
                  <c:v>29.2666</c:v>
                </c:pt>
                <c:pt idx="1911">
                  <c:v>29.4101</c:v>
                </c:pt>
                <c:pt idx="1912">
                  <c:v>29.5917</c:v>
                </c:pt>
                <c:pt idx="1913">
                  <c:v>29.442</c:v>
                </c:pt>
                <c:pt idx="1914">
                  <c:v>29.2173</c:v>
                </c:pt>
                <c:pt idx="1915">
                  <c:v>29.15</c:v>
                </c:pt>
                <c:pt idx="1916">
                  <c:v>29.1843</c:v>
                </c:pt>
                <c:pt idx="1917">
                  <c:v>29.1187</c:v>
                </c:pt>
                <c:pt idx="1918">
                  <c:v>29.0294</c:v>
                </c:pt>
                <c:pt idx="1919">
                  <c:v>29.193</c:v>
                </c:pt>
                <c:pt idx="1920">
                  <c:v>29.6502</c:v>
                </c:pt>
                <c:pt idx="1921">
                  <c:v>29.7246</c:v>
                </c:pt>
                <c:pt idx="1922">
                  <c:v>29.3689</c:v>
                </c:pt>
                <c:pt idx="1923">
                  <c:v>28.8616</c:v>
                </c:pt>
                <c:pt idx="1924">
                  <c:v>28.7707</c:v>
                </c:pt>
                <c:pt idx="1925">
                  <c:v>28.7789</c:v>
                </c:pt>
                <c:pt idx="1926">
                  <c:v>28.5155</c:v>
                </c:pt>
                <c:pt idx="1927">
                  <c:v>27.9931</c:v>
                </c:pt>
                <c:pt idx="1928">
                  <c:v>28.9269</c:v>
                </c:pt>
                <c:pt idx="1929">
                  <c:v>29.3503</c:v>
                </c:pt>
                <c:pt idx="1930">
                  <c:v>29.3613</c:v>
                </c:pt>
                <c:pt idx="1931">
                  <c:v>29.099</c:v>
                </c:pt>
                <c:pt idx="1932">
                  <c:v>28.7732</c:v>
                </c:pt>
                <c:pt idx="1933">
                  <c:v>28.7256</c:v>
                </c:pt>
                <c:pt idx="1934">
                  <c:v>28.5186</c:v>
                </c:pt>
                <c:pt idx="1935">
                  <c:v>28.2475</c:v>
                </c:pt>
                <c:pt idx="1936">
                  <c:v>28.9416</c:v>
                </c:pt>
                <c:pt idx="1937">
                  <c:v>29.7557</c:v>
                </c:pt>
                <c:pt idx="1938">
                  <c:v>29.8779</c:v>
                </c:pt>
                <c:pt idx="1939">
                  <c:v>29.6069</c:v>
                </c:pt>
                <c:pt idx="1940">
                  <c:v>29.003</c:v>
                </c:pt>
                <c:pt idx="1941">
                  <c:v>28.6939</c:v>
                </c:pt>
                <c:pt idx="1942">
                  <c:v>28.4974</c:v>
                </c:pt>
                <c:pt idx="1943">
                  <c:v>28.417</c:v>
                </c:pt>
                <c:pt idx="1944">
                  <c:v>29.0212</c:v>
                </c:pt>
                <c:pt idx="1945">
                  <c:v>29.2695</c:v>
                </c:pt>
                <c:pt idx="1946">
                  <c:v>28.8603</c:v>
                </c:pt>
                <c:pt idx="1947">
                  <c:v>28.4213</c:v>
                </c:pt>
                <c:pt idx="1948">
                  <c:v>28.0078</c:v>
                </c:pt>
                <c:pt idx="1949">
                  <c:v>27.9676</c:v>
                </c:pt>
                <c:pt idx="1950">
                  <c:v>27.9746</c:v>
                </c:pt>
                <c:pt idx="1951">
                  <c:v>27.6223</c:v>
                </c:pt>
                <c:pt idx="1952">
                  <c:v>28.3924</c:v>
                </c:pt>
                <c:pt idx="1953">
                  <c:v>28.8429</c:v>
                </c:pt>
                <c:pt idx="1954">
                  <c:v>28.6317</c:v>
                </c:pt>
                <c:pt idx="1955">
                  <c:v>28.2948</c:v>
                </c:pt>
                <c:pt idx="1956">
                  <c:v>27.8026</c:v>
                </c:pt>
                <c:pt idx="1957">
                  <c:v>27.5969</c:v>
                </c:pt>
                <c:pt idx="1958">
                  <c:v>27.5147</c:v>
                </c:pt>
                <c:pt idx="1959">
                  <c:v>27.3737</c:v>
                </c:pt>
                <c:pt idx="1960">
                  <c:v>28.1127</c:v>
                </c:pt>
                <c:pt idx="1961">
                  <c:v>28.4108</c:v>
                </c:pt>
                <c:pt idx="1962">
                  <c:v>28.2795</c:v>
                </c:pt>
                <c:pt idx="1963">
                  <c:v>28.1859</c:v>
                </c:pt>
                <c:pt idx="1964">
                  <c:v>27.9762</c:v>
                </c:pt>
                <c:pt idx="1965">
                  <c:v>27.8936</c:v>
                </c:pt>
                <c:pt idx="1966">
                  <c:v>27.7963</c:v>
                </c:pt>
                <c:pt idx="1967">
                  <c:v>27.7735</c:v>
                </c:pt>
                <c:pt idx="1968">
                  <c:v>28.0322</c:v>
                </c:pt>
                <c:pt idx="1969">
                  <c:v>28.1938</c:v>
                </c:pt>
                <c:pt idx="1970">
                  <c:v>28.0338</c:v>
                </c:pt>
                <c:pt idx="1971">
                  <c:v>27.8089</c:v>
                </c:pt>
                <c:pt idx="1972">
                  <c:v>27.7165</c:v>
                </c:pt>
                <c:pt idx="1973">
                  <c:v>27.6814</c:v>
                </c:pt>
                <c:pt idx="1974">
                  <c:v>27.651</c:v>
                </c:pt>
                <c:pt idx="1975">
                  <c:v>27.6241</c:v>
                </c:pt>
                <c:pt idx="1976">
                  <c:v>27.8539</c:v>
                </c:pt>
                <c:pt idx="1977">
                  <c:v>27.7372</c:v>
                </c:pt>
                <c:pt idx="1978">
                  <c:v>27.6577</c:v>
                </c:pt>
                <c:pt idx="1979">
                  <c:v>27.3405</c:v>
                </c:pt>
                <c:pt idx="1980">
                  <c:v>26.9081</c:v>
                </c:pt>
                <c:pt idx="1981">
                  <c:v>26.8492</c:v>
                </c:pt>
                <c:pt idx="1982">
                  <c:v>26.7507</c:v>
                </c:pt>
                <c:pt idx="1983">
                  <c:v>26.7211</c:v>
                </c:pt>
                <c:pt idx="1984">
                  <c:v>27.1613</c:v>
                </c:pt>
                <c:pt idx="1985">
                  <c:v>26.5722</c:v>
                </c:pt>
                <c:pt idx="1986">
                  <c:v>26.3513</c:v>
                </c:pt>
                <c:pt idx="1987">
                  <c:v>26.1593</c:v>
                </c:pt>
                <c:pt idx="1988">
                  <c:v>26.0873</c:v>
                </c:pt>
                <c:pt idx="1989">
                  <c:v>26.1554</c:v>
                </c:pt>
                <c:pt idx="1990">
                  <c:v>26.0798</c:v>
                </c:pt>
                <c:pt idx="1991">
                  <c:v>26.0186</c:v>
                </c:pt>
                <c:pt idx="1992">
                  <c:v>26.2617</c:v>
                </c:pt>
                <c:pt idx="1993">
                  <c:v>26.412</c:v>
                </c:pt>
                <c:pt idx="1994">
                  <c:v>26.1556</c:v>
                </c:pt>
                <c:pt idx="1995">
                  <c:v>26.0303</c:v>
                </c:pt>
                <c:pt idx="1996">
                  <c:v>25.9944</c:v>
                </c:pt>
                <c:pt idx="1997">
                  <c:v>25.8796</c:v>
                </c:pt>
                <c:pt idx="1998">
                  <c:v>25.867</c:v>
                </c:pt>
                <c:pt idx="1999">
                  <c:v>25.8113</c:v>
                </c:pt>
                <c:pt idx="2000">
                  <c:v>26.0758</c:v>
                </c:pt>
                <c:pt idx="2001">
                  <c:v>26.1491</c:v>
                </c:pt>
                <c:pt idx="2002">
                  <c:v>26.12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645336"/>
        <c:axId val="-2083151016"/>
      </c:scatterChart>
      <c:valAx>
        <c:axId val="-2074645336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83151016"/>
        <c:crosses val="autoZero"/>
        <c:crossBetween val="midCat"/>
      </c:valAx>
      <c:valAx>
        <c:axId val="-208315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645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40575806884"/>
          <c:y val="0.033604184893555"/>
          <c:w val="0.102854533325852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84362316943161"/>
          <c:y val="0.211111111111111"/>
          <c:w val="0.947135803392747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DonneesOrigines!$F$2</c:f>
              <c:strCache>
                <c:ptCount val="1"/>
                <c:pt idx="0">
                  <c:v>O2 (mL/L)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DonneesOrigines!$A$3:$A$2005</c:f>
              <c:numCache>
                <c:formatCode>yyyy\-mm\-dd\ hh:mm:ss</c:formatCode>
                <c:ptCount val="2003"/>
                <c:pt idx="0">
                  <c:v>43700.500741</c:v>
                </c:pt>
                <c:pt idx="1">
                  <c:v>43700.625741</c:v>
                </c:pt>
                <c:pt idx="2">
                  <c:v>43700.750741</c:v>
                </c:pt>
                <c:pt idx="3">
                  <c:v>43700.875741</c:v>
                </c:pt>
                <c:pt idx="4">
                  <c:v>43701.000741</c:v>
                </c:pt>
                <c:pt idx="5">
                  <c:v>43701.125741</c:v>
                </c:pt>
                <c:pt idx="6">
                  <c:v>43701.250741</c:v>
                </c:pt>
                <c:pt idx="7">
                  <c:v>43701.375741</c:v>
                </c:pt>
                <c:pt idx="8">
                  <c:v>43701.500741</c:v>
                </c:pt>
                <c:pt idx="9">
                  <c:v>43701.625741</c:v>
                </c:pt>
                <c:pt idx="10">
                  <c:v>43701.750741</c:v>
                </c:pt>
                <c:pt idx="11">
                  <c:v>43701.875741</c:v>
                </c:pt>
                <c:pt idx="12">
                  <c:v>43702.000741</c:v>
                </c:pt>
                <c:pt idx="13">
                  <c:v>43702.125741</c:v>
                </c:pt>
                <c:pt idx="14">
                  <c:v>43702.250741</c:v>
                </c:pt>
                <c:pt idx="15">
                  <c:v>43702.375741</c:v>
                </c:pt>
                <c:pt idx="16">
                  <c:v>43702.500741</c:v>
                </c:pt>
                <c:pt idx="17">
                  <c:v>43702.625741</c:v>
                </c:pt>
                <c:pt idx="18">
                  <c:v>43702.750741</c:v>
                </c:pt>
                <c:pt idx="19">
                  <c:v>43702.875741</c:v>
                </c:pt>
                <c:pt idx="20">
                  <c:v>43703.000741</c:v>
                </c:pt>
                <c:pt idx="21">
                  <c:v>43703.125741</c:v>
                </c:pt>
                <c:pt idx="22">
                  <c:v>43703.250741</c:v>
                </c:pt>
                <c:pt idx="23">
                  <c:v>43703.375741</c:v>
                </c:pt>
                <c:pt idx="24">
                  <c:v>43703.500741</c:v>
                </c:pt>
                <c:pt idx="25">
                  <c:v>43703.625741</c:v>
                </c:pt>
                <c:pt idx="26">
                  <c:v>43703.750741</c:v>
                </c:pt>
                <c:pt idx="27">
                  <c:v>43703.875741</c:v>
                </c:pt>
                <c:pt idx="28">
                  <c:v>43704.000741</c:v>
                </c:pt>
                <c:pt idx="29">
                  <c:v>43704.125741</c:v>
                </c:pt>
                <c:pt idx="30">
                  <c:v>43704.250741</c:v>
                </c:pt>
                <c:pt idx="31">
                  <c:v>43704.375741</c:v>
                </c:pt>
                <c:pt idx="32">
                  <c:v>43704.500741</c:v>
                </c:pt>
                <c:pt idx="33">
                  <c:v>43704.625741</c:v>
                </c:pt>
                <c:pt idx="34">
                  <c:v>43704.750741</c:v>
                </c:pt>
                <c:pt idx="35">
                  <c:v>43704.875741</c:v>
                </c:pt>
                <c:pt idx="36">
                  <c:v>43705.000741</c:v>
                </c:pt>
                <c:pt idx="37">
                  <c:v>43705.125741</c:v>
                </c:pt>
                <c:pt idx="38">
                  <c:v>43705.250741</c:v>
                </c:pt>
                <c:pt idx="39">
                  <c:v>43705.375741</c:v>
                </c:pt>
                <c:pt idx="40">
                  <c:v>43705.500741</c:v>
                </c:pt>
                <c:pt idx="41">
                  <c:v>43705.625741</c:v>
                </c:pt>
                <c:pt idx="42">
                  <c:v>43705.750741</c:v>
                </c:pt>
                <c:pt idx="43">
                  <c:v>43705.875741</c:v>
                </c:pt>
                <c:pt idx="44">
                  <c:v>43706.000741</c:v>
                </c:pt>
                <c:pt idx="45">
                  <c:v>43706.125741</c:v>
                </c:pt>
                <c:pt idx="46">
                  <c:v>43706.250741</c:v>
                </c:pt>
                <c:pt idx="47">
                  <c:v>43706.375741</c:v>
                </c:pt>
                <c:pt idx="48">
                  <c:v>43706.500741</c:v>
                </c:pt>
                <c:pt idx="49">
                  <c:v>43706.625741</c:v>
                </c:pt>
                <c:pt idx="50">
                  <c:v>43706.750741</c:v>
                </c:pt>
                <c:pt idx="51">
                  <c:v>43706.875741</c:v>
                </c:pt>
                <c:pt idx="52">
                  <c:v>43707.000741</c:v>
                </c:pt>
                <c:pt idx="53">
                  <c:v>43707.125741</c:v>
                </c:pt>
                <c:pt idx="54">
                  <c:v>43707.250741</c:v>
                </c:pt>
                <c:pt idx="55">
                  <c:v>43707.375741</c:v>
                </c:pt>
                <c:pt idx="56">
                  <c:v>43707.500741</c:v>
                </c:pt>
                <c:pt idx="57">
                  <c:v>43707.625741</c:v>
                </c:pt>
                <c:pt idx="58">
                  <c:v>43707.750741</c:v>
                </c:pt>
                <c:pt idx="59">
                  <c:v>43707.875741</c:v>
                </c:pt>
                <c:pt idx="60">
                  <c:v>43708.000741</c:v>
                </c:pt>
                <c:pt idx="61">
                  <c:v>43708.125741</c:v>
                </c:pt>
                <c:pt idx="62">
                  <c:v>43708.250741</c:v>
                </c:pt>
                <c:pt idx="63">
                  <c:v>43708.375741</c:v>
                </c:pt>
                <c:pt idx="64">
                  <c:v>43708.500741</c:v>
                </c:pt>
                <c:pt idx="65">
                  <c:v>43708.625741</c:v>
                </c:pt>
                <c:pt idx="66">
                  <c:v>43708.750741</c:v>
                </c:pt>
                <c:pt idx="67">
                  <c:v>43708.875741</c:v>
                </c:pt>
                <c:pt idx="68">
                  <c:v>43709.000741</c:v>
                </c:pt>
                <c:pt idx="69">
                  <c:v>43709.125741</c:v>
                </c:pt>
                <c:pt idx="70">
                  <c:v>43709.250741</c:v>
                </c:pt>
                <c:pt idx="71">
                  <c:v>43709.375741</c:v>
                </c:pt>
                <c:pt idx="72">
                  <c:v>43709.500741</c:v>
                </c:pt>
                <c:pt idx="73">
                  <c:v>43709.625741</c:v>
                </c:pt>
                <c:pt idx="74">
                  <c:v>43709.750741</c:v>
                </c:pt>
                <c:pt idx="75">
                  <c:v>43709.875741</c:v>
                </c:pt>
                <c:pt idx="76">
                  <c:v>43710.000741</c:v>
                </c:pt>
                <c:pt idx="77">
                  <c:v>43710.125741</c:v>
                </c:pt>
                <c:pt idx="78">
                  <c:v>43710.250741</c:v>
                </c:pt>
                <c:pt idx="79">
                  <c:v>43710.375741</c:v>
                </c:pt>
                <c:pt idx="80">
                  <c:v>43710.500741</c:v>
                </c:pt>
                <c:pt idx="81">
                  <c:v>43710.625741</c:v>
                </c:pt>
                <c:pt idx="82">
                  <c:v>43710.750741</c:v>
                </c:pt>
                <c:pt idx="83">
                  <c:v>43710.875741</c:v>
                </c:pt>
                <c:pt idx="84">
                  <c:v>43711.000741</c:v>
                </c:pt>
                <c:pt idx="85">
                  <c:v>43711.125741</c:v>
                </c:pt>
                <c:pt idx="86">
                  <c:v>43711.250741</c:v>
                </c:pt>
                <c:pt idx="87">
                  <c:v>43711.375741</c:v>
                </c:pt>
                <c:pt idx="88">
                  <c:v>43711.500741</c:v>
                </c:pt>
                <c:pt idx="89">
                  <c:v>43711.625741</c:v>
                </c:pt>
                <c:pt idx="90">
                  <c:v>43711.750741</c:v>
                </c:pt>
                <c:pt idx="91">
                  <c:v>43711.875741</c:v>
                </c:pt>
                <c:pt idx="92">
                  <c:v>43712.000741</c:v>
                </c:pt>
                <c:pt idx="93">
                  <c:v>43712.125741</c:v>
                </c:pt>
                <c:pt idx="94">
                  <c:v>43712.250741</c:v>
                </c:pt>
                <c:pt idx="95">
                  <c:v>43712.375741</c:v>
                </c:pt>
                <c:pt idx="96">
                  <c:v>43712.500741</c:v>
                </c:pt>
                <c:pt idx="97">
                  <c:v>43712.625741</c:v>
                </c:pt>
                <c:pt idx="98">
                  <c:v>43712.750741</c:v>
                </c:pt>
                <c:pt idx="99">
                  <c:v>43712.875741</c:v>
                </c:pt>
                <c:pt idx="100">
                  <c:v>43713.000741</c:v>
                </c:pt>
                <c:pt idx="101">
                  <c:v>43713.125741</c:v>
                </c:pt>
                <c:pt idx="102">
                  <c:v>43713.250741</c:v>
                </c:pt>
                <c:pt idx="103">
                  <c:v>43713.375741</c:v>
                </c:pt>
                <c:pt idx="104">
                  <c:v>43713.500741</c:v>
                </c:pt>
                <c:pt idx="105">
                  <c:v>43713.625741</c:v>
                </c:pt>
                <c:pt idx="106">
                  <c:v>43713.750741</c:v>
                </c:pt>
                <c:pt idx="107">
                  <c:v>43713.875741</c:v>
                </c:pt>
                <c:pt idx="108">
                  <c:v>43714.000741</c:v>
                </c:pt>
                <c:pt idx="109">
                  <c:v>43714.125741</c:v>
                </c:pt>
                <c:pt idx="110">
                  <c:v>43714.250741</c:v>
                </c:pt>
                <c:pt idx="111">
                  <c:v>43714.375741</c:v>
                </c:pt>
                <c:pt idx="112">
                  <c:v>43714.500741</c:v>
                </c:pt>
                <c:pt idx="113">
                  <c:v>43714.625741</c:v>
                </c:pt>
                <c:pt idx="114">
                  <c:v>43714.750741</c:v>
                </c:pt>
                <c:pt idx="115">
                  <c:v>43714.875741</c:v>
                </c:pt>
                <c:pt idx="116">
                  <c:v>43715.000741</c:v>
                </c:pt>
                <c:pt idx="117">
                  <c:v>43715.125741</c:v>
                </c:pt>
                <c:pt idx="118">
                  <c:v>43715.250741</c:v>
                </c:pt>
                <c:pt idx="119">
                  <c:v>43715.375741</c:v>
                </c:pt>
                <c:pt idx="120">
                  <c:v>43715.500741</c:v>
                </c:pt>
                <c:pt idx="121">
                  <c:v>43715.625741</c:v>
                </c:pt>
                <c:pt idx="122">
                  <c:v>43715.750741</c:v>
                </c:pt>
                <c:pt idx="123">
                  <c:v>43715.875741</c:v>
                </c:pt>
                <c:pt idx="124">
                  <c:v>43716.000741</c:v>
                </c:pt>
                <c:pt idx="125">
                  <c:v>43716.125741</c:v>
                </c:pt>
                <c:pt idx="126">
                  <c:v>43716.250741</c:v>
                </c:pt>
                <c:pt idx="127">
                  <c:v>43716.375741</c:v>
                </c:pt>
                <c:pt idx="128">
                  <c:v>43716.500741</c:v>
                </c:pt>
                <c:pt idx="129">
                  <c:v>43716.625741</c:v>
                </c:pt>
                <c:pt idx="130">
                  <c:v>43716.750741</c:v>
                </c:pt>
                <c:pt idx="131">
                  <c:v>43716.875741</c:v>
                </c:pt>
                <c:pt idx="132">
                  <c:v>43717.000741</c:v>
                </c:pt>
                <c:pt idx="133">
                  <c:v>43717.125741</c:v>
                </c:pt>
                <c:pt idx="134">
                  <c:v>43717.250741</c:v>
                </c:pt>
                <c:pt idx="135">
                  <c:v>43717.375741</c:v>
                </c:pt>
                <c:pt idx="136">
                  <c:v>43717.500741</c:v>
                </c:pt>
                <c:pt idx="137">
                  <c:v>43717.625741</c:v>
                </c:pt>
                <c:pt idx="138">
                  <c:v>43717.750741</c:v>
                </c:pt>
                <c:pt idx="139">
                  <c:v>43717.875741</c:v>
                </c:pt>
                <c:pt idx="140">
                  <c:v>43718.000741</c:v>
                </c:pt>
                <c:pt idx="141">
                  <c:v>43718.125741</c:v>
                </c:pt>
                <c:pt idx="142">
                  <c:v>43718.250741</c:v>
                </c:pt>
                <c:pt idx="143">
                  <c:v>43718.375741</c:v>
                </c:pt>
                <c:pt idx="144">
                  <c:v>43718.500741</c:v>
                </c:pt>
                <c:pt idx="145">
                  <c:v>43718.625741</c:v>
                </c:pt>
                <c:pt idx="146">
                  <c:v>43718.750741</c:v>
                </c:pt>
                <c:pt idx="147">
                  <c:v>43718.875741</c:v>
                </c:pt>
                <c:pt idx="148">
                  <c:v>43719.000741</c:v>
                </c:pt>
                <c:pt idx="149">
                  <c:v>43719.125741</c:v>
                </c:pt>
                <c:pt idx="150">
                  <c:v>43719.250741</c:v>
                </c:pt>
                <c:pt idx="151">
                  <c:v>43719.375741</c:v>
                </c:pt>
                <c:pt idx="152">
                  <c:v>43719.500741</c:v>
                </c:pt>
                <c:pt idx="153">
                  <c:v>43719.625741</c:v>
                </c:pt>
                <c:pt idx="154">
                  <c:v>43719.750741</c:v>
                </c:pt>
                <c:pt idx="155">
                  <c:v>43719.875741</c:v>
                </c:pt>
                <c:pt idx="156">
                  <c:v>43720.000741</c:v>
                </c:pt>
                <c:pt idx="157">
                  <c:v>43720.125741</c:v>
                </c:pt>
                <c:pt idx="158">
                  <c:v>43720.250741</c:v>
                </c:pt>
                <c:pt idx="159">
                  <c:v>43720.375741</c:v>
                </c:pt>
                <c:pt idx="160">
                  <c:v>43720.500741</c:v>
                </c:pt>
                <c:pt idx="161">
                  <c:v>43720.625741</c:v>
                </c:pt>
                <c:pt idx="162">
                  <c:v>43720.750741</c:v>
                </c:pt>
                <c:pt idx="163">
                  <c:v>43720.875741</c:v>
                </c:pt>
                <c:pt idx="164">
                  <c:v>43721.000741</c:v>
                </c:pt>
                <c:pt idx="165">
                  <c:v>43721.125741</c:v>
                </c:pt>
                <c:pt idx="166">
                  <c:v>43721.250741</c:v>
                </c:pt>
                <c:pt idx="167">
                  <c:v>43721.375741</c:v>
                </c:pt>
                <c:pt idx="168">
                  <c:v>43721.500741</c:v>
                </c:pt>
                <c:pt idx="169">
                  <c:v>43721.625741</c:v>
                </c:pt>
                <c:pt idx="170">
                  <c:v>43721.750741</c:v>
                </c:pt>
                <c:pt idx="171">
                  <c:v>43721.875741</c:v>
                </c:pt>
                <c:pt idx="172">
                  <c:v>43722.000741</c:v>
                </c:pt>
                <c:pt idx="173">
                  <c:v>43722.125741</c:v>
                </c:pt>
                <c:pt idx="174">
                  <c:v>43722.250741</c:v>
                </c:pt>
                <c:pt idx="175">
                  <c:v>43722.375741</c:v>
                </c:pt>
                <c:pt idx="176">
                  <c:v>43722.500741</c:v>
                </c:pt>
                <c:pt idx="177">
                  <c:v>43722.625741</c:v>
                </c:pt>
                <c:pt idx="178">
                  <c:v>43722.750741</c:v>
                </c:pt>
                <c:pt idx="179">
                  <c:v>43722.875741</c:v>
                </c:pt>
                <c:pt idx="180">
                  <c:v>43723.000741</c:v>
                </c:pt>
                <c:pt idx="181">
                  <c:v>43723.125741</c:v>
                </c:pt>
                <c:pt idx="182">
                  <c:v>43723.250741</c:v>
                </c:pt>
                <c:pt idx="183">
                  <c:v>43723.375741</c:v>
                </c:pt>
                <c:pt idx="184">
                  <c:v>43723.500741</c:v>
                </c:pt>
                <c:pt idx="185">
                  <c:v>43723.625741</c:v>
                </c:pt>
                <c:pt idx="186">
                  <c:v>43723.750741</c:v>
                </c:pt>
                <c:pt idx="187">
                  <c:v>43723.875741</c:v>
                </c:pt>
                <c:pt idx="188">
                  <c:v>43724.000741</c:v>
                </c:pt>
                <c:pt idx="189">
                  <c:v>43724.125741</c:v>
                </c:pt>
                <c:pt idx="190">
                  <c:v>43724.250741</c:v>
                </c:pt>
                <c:pt idx="191">
                  <c:v>43724.375741</c:v>
                </c:pt>
                <c:pt idx="192">
                  <c:v>43724.500741</c:v>
                </c:pt>
                <c:pt idx="193">
                  <c:v>43724.625741</c:v>
                </c:pt>
                <c:pt idx="194">
                  <c:v>43724.750741</c:v>
                </c:pt>
                <c:pt idx="195">
                  <c:v>43724.875741</c:v>
                </c:pt>
                <c:pt idx="196">
                  <c:v>43725.000741</c:v>
                </c:pt>
                <c:pt idx="197">
                  <c:v>43725.125741</c:v>
                </c:pt>
                <c:pt idx="198">
                  <c:v>43725.250741</c:v>
                </c:pt>
                <c:pt idx="199">
                  <c:v>43725.375741</c:v>
                </c:pt>
                <c:pt idx="200">
                  <c:v>43725.500741</c:v>
                </c:pt>
                <c:pt idx="201">
                  <c:v>43725.625741</c:v>
                </c:pt>
                <c:pt idx="202">
                  <c:v>43725.750741</c:v>
                </c:pt>
                <c:pt idx="203">
                  <c:v>43725.875741</c:v>
                </c:pt>
                <c:pt idx="204">
                  <c:v>43726.000741</c:v>
                </c:pt>
                <c:pt idx="205">
                  <c:v>43726.125741</c:v>
                </c:pt>
                <c:pt idx="206">
                  <c:v>43726.250741</c:v>
                </c:pt>
                <c:pt idx="207">
                  <c:v>43726.375741</c:v>
                </c:pt>
                <c:pt idx="208">
                  <c:v>43726.500741</c:v>
                </c:pt>
                <c:pt idx="209">
                  <c:v>43726.625741</c:v>
                </c:pt>
                <c:pt idx="210">
                  <c:v>43726.750741</c:v>
                </c:pt>
                <c:pt idx="211">
                  <c:v>43726.875741</c:v>
                </c:pt>
                <c:pt idx="212">
                  <c:v>43727.000741</c:v>
                </c:pt>
                <c:pt idx="213">
                  <c:v>43727.125741</c:v>
                </c:pt>
                <c:pt idx="214">
                  <c:v>43727.250741</c:v>
                </c:pt>
                <c:pt idx="215">
                  <c:v>43727.375741</c:v>
                </c:pt>
                <c:pt idx="216">
                  <c:v>43727.500741</c:v>
                </c:pt>
                <c:pt idx="217">
                  <c:v>43727.625741</c:v>
                </c:pt>
                <c:pt idx="218">
                  <c:v>43727.750741</c:v>
                </c:pt>
                <c:pt idx="219">
                  <c:v>43727.875741</c:v>
                </c:pt>
                <c:pt idx="220">
                  <c:v>43728.000741</c:v>
                </c:pt>
                <c:pt idx="221">
                  <c:v>43728.125741</c:v>
                </c:pt>
                <c:pt idx="222">
                  <c:v>43728.250741</c:v>
                </c:pt>
                <c:pt idx="223">
                  <c:v>43728.375741</c:v>
                </c:pt>
                <c:pt idx="224">
                  <c:v>43728.500741</c:v>
                </c:pt>
                <c:pt idx="225">
                  <c:v>43728.625741</c:v>
                </c:pt>
                <c:pt idx="226">
                  <c:v>43728.750741</c:v>
                </c:pt>
                <c:pt idx="227">
                  <c:v>43728.875741</c:v>
                </c:pt>
                <c:pt idx="228">
                  <c:v>43729.000741</c:v>
                </c:pt>
                <c:pt idx="229">
                  <c:v>43729.125741</c:v>
                </c:pt>
                <c:pt idx="230">
                  <c:v>43729.250741</c:v>
                </c:pt>
                <c:pt idx="231">
                  <c:v>43729.375741</c:v>
                </c:pt>
                <c:pt idx="232">
                  <c:v>43729.500741</c:v>
                </c:pt>
                <c:pt idx="233">
                  <c:v>43729.625741</c:v>
                </c:pt>
                <c:pt idx="234">
                  <c:v>43729.750741</c:v>
                </c:pt>
                <c:pt idx="235">
                  <c:v>43729.875741</c:v>
                </c:pt>
                <c:pt idx="236">
                  <c:v>43730.000741</c:v>
                </c:pt>
                <c:pt idx="237">
                  <c:v>43730.125741</c:v>
                </c:pt>
                <c:pt idx="238">
                  <c:v>43730.250741</c:v>
                </c:pt>
                <c:pt idx="239">
                  <c:v>43730.375741</c:v>
                </c:pt>
                <c:pt idx="240">
                  <c:v>43730.500741</c:v>
                </c:pt>
                <c:pt idx="241">
                  <c:v>43730.625741</c:v>
                </c:pt>
                <c:pt idx="242">
                  <c:v>43730.750741</c:v>
                </c:pt>
                <c:pt idx="243">
                  <c:v>43730.875741</c:v>
                </c:pt>
                <c:pt idx="244">
                  <c:v>43731.000741</c:v>
                </c:pt>
                <c:pt idx="245">
                  <c:v>43731.125741</c:v>
                </c:pt>
                <c:pt idx="246">
                  <c:v>43731.250741</c:v>
                </c:pt>
                <c:pt idx="247">
                  <c:v>43731.375741</c:v>
                </c:pt>
                <c:pt idx="248">
                  <c:v>43731.500741</c:v>
                </c:pt>
                <c:pt idx="249">
                  <c:v>43731.625741</c:v>
                </c:pt>
                <c:pt idx="250">
                  <c:v>43731.750741</c:v>
                </c:pt>
                <c:pt idx="251">
                  <c:v>43731.875741</c:v>
                </c:pt>
                <c:pt idx="252">
                  <c:v>43732.000741</c:v>
                </c:pt>
                <c:pt idx="253">
                  <c:v>43732.125741</c:v>
                </c:pt>
                <c:pt idx="254">
                  <c:v>43732.250741</c:v>
                </c:pt>
                <c:pt idx="255">
                  <c:v>43732.375741</c:v>
                </c:pt>
                <c:pt idx="256">
                  <c:v>43732.500741</c:v>
                </c:pt>
                <c:pt idx="257">
                  <c:v>43732.625741</c:v>
                </c:pt>
                <c:pt idx="258">
                  <c:v>43732.750741</c:v>
                </c:pt>
                <c:pt idx="259">
                  <c:v>43732.875741</c:v>
                </c:pt>
                <c:pt idx="260">
                  <c:v>43733.000741</c:v>
                </c:pt>
                <c:pt idx="261">
                  <c:v>43733.125741</c:v>
                </c:pt>
                <c:pt idx="262">
                  <c:v>43733.250741</c:v>
                </c:pt>
                <c:pt idx="263">
                  <c:v>43733.375741</c:v>
                </c:pt>
                <c:pt idx="264">
                  <c:v>43733.500741</c:v>
                </c:pt>
                <c:pt idx="265">
                  <c:v>43733.625741</c:v>
                </c:pt>
                <c:pt idx="266">
                  <c:v>43733.750741</c:v>
                </c:pt>
                <c:pt idx="267">
                  <c:v>43733.875741</c:v>
                </c:pt>
                <c:pt idx="268">
                  <c:v>43734.000741</c:v>
                </c:pt>
                <c:pt idx="269">
                  <c:v>43734.125741</c:v>
                </c:pt>
                <c:pt idx="270">
                  <c:v>43734.250741</c:v>
                </c:pt>
                <c:pt idx="271">
                  <c:v>43734.375741</c:v>
                </c:pt>
                <c:pt idx="272">
                  <c:v>43734.500741</c:v>
                </c:pt>
                <c:pt idx="273">
                  <c:v>43734.625741</c:v>
                </c:pt>
                <c:pt idx="274">
                  <c:v>43734.750741</c:v>
                </c:pt>
                <c:pt idx="275">
                  <c:v>43734.875741</c:v>
                </c:pt>
                <c:pt idx="276">
                  <c:v>43735.000741</c:v>
                </c:pt>
                <c:pt idx="277">
                  <c:v>43735.125741</c:v>
                </c:pt>
                <c:pt idx="278">
                  <c:v>43735.250741</c:v>
                </c:pt>
                <c:pt idx="279">
                  <c:v>43735.375741</c:v>
                </c:pt>
                <c:pt idx="280">
                  <c:v>43735.500741</c:v>
                </c:pt>
                <c:pt idx="281">
                  <c:v>43735.625741</c:v>
                </c:pt>
                <c:pt idx="282">
                  <c:v>43735.750741</c:v>
                </c:pt>
                <c:pt idx="283">
                  <c:v>43735.875741</c:v>
                </c:pt>
                <c:pt idx="284">
                  <c:v>43736.000741</c:v>
                </c:pt>
                <c:pt idx="285">
                  <c:v>43736.125741</c:v>
                </c:pt>
                <c:pt idx="286">
                  <c:v>43736.250741</c:v>
                </c:pt>
                <c:pt idx="287">
                  <c:v>43736.375741</c:v>
                </c:pt>
                <c:pt idx="288">
                  <c:v>43736.500741</c:v>
                </c:pt>
                <c:pt idx="289">
                  <c:v>43736.625741</c:v>
                </c:pt>
                <c:pt idx="290">
                  <c:v>43736.750741</c:v>
                </c:pt>
                <c:pt idx="291">
                  <c:v>43736.875741</c:v>
                </c:pt>
                <c:pt idx="292">
                  <c:v>43737.000741</c:v>
                </c:pt>
                <c:pt idx="293">
                  <c:v>43737.125741</c:v>
                </c:pt>
                <c:pt idx="294">
                  <c:v>43737.250741</c:v>
                </c:pt>
                <c:pt idx="295">
                  <c:v>43737.375741</c:v>
                </c:pt>
                <c:pt idx="296">
                  <c:v>43737.500741</c:v>
                </c:pt>
                <c:pt idx="297">
                  <c:v>43737.625741</c:v>
                </c:pt>
                <c:pt idx="298">
                  <c:v>43737.750741</c:v>
                </c:pt>
                <c:pt idx="299">
                  <c:v>43737.875741</c:v>
                </c:pt>
                <c:pt idx="300">
                  <c:v>43738.000741</c:v>
                </c:pt>
                <c:pt idx="301">
                  <c:v>43738.125741</c:v>
                </c:pt>
                <c:pt idx="302">
                  <c:v>43738.250741</c:v>
                </c:pt>
                <c:pt idx="303">
                  <c:v>43738.375741</c:v>
                </c:pt>
                <c:pt idx="304">
                  <c:v>43738.500741</c:v>
                </c:pt>
                <c:pt idx="305">
                  <c:v>43738.625741</c:v>
                </c:pt>
                <c:pt idx="306">
                  <c:v>43738.750741</c:v>
                </c:pt>
                <c:pt idx="307">
                  <c:v>43738.875741</c:v>
                </c:pt>
                <c:pt idx="308">
                  <c:v>43739.000741</c:v>
                </c:pt>
                <c:pt idx="309">
                  <c:v>43739.125741</c:v>
                </c:pt>
                <c:pt idx="310">
                  <c:v>43739.250741</c:v>
                </c:pt>
                <c:pt idx="311">
                  <c:v>43739.375741</c:v>
                </c:pt>
                <c:pt idx="312">
                  <c:v>43739.500741</c:v>
                </c:pt>
                <c:pt idx="313">
                  <c:v>43739.625741</c:v>
                </c:pt>
                <c:pt idx="314">
                  <c:v>43739.750741</c:v>
                </c:pt>
                <c:pt idx="315">
                  <c:v>43739.875741</c:v>
                </c:pt>
                <c:pt idx="316">
                  <c:v>43740.000741</c:v>
                </c:pt>
                <c:pt idx="317">
                  <c:v>43740.125741</c:v>
                </c:pt>
                <c:pt idx="318">
                  <c:v>43740.250741</c:v>
                </c:pt>
                <c:pt idx="319">
                  <c:v>43740.375741</c:v>
                </c:pt>
                <c:pt idx="320">
                  <c:v>43740.500741</c:v>
                </c:pt>
                <c:pt idx="321">
                  <c:v>43740.625741</c:v>
                </c:pt>
                <c:pt idx="322">
                  <c:v>43740.750741</c:v>
                </c:pt>
                <c:pt idx="323">
                  <c:v>43740.875741</c:v>
                </c:pt>
                <c:pt idx="324">
                  <c:v>43741.000741</c:v>
                </c:pt>
                <c:pt idx="325">
                  <c:v>43741.125741</c:v>
                </c:pt>
                <c:pt idx="326">
                  <c:v>43741.250741</c:v>
                </c:pt>
                <c:pt idx="327">
                  <c:v>43741.375741</c:v>
                </c:pt>
                <c:pt idx="328">
                  <c:v>43741.500741</c:v>
                </c:pt>
                <c:pt idx="329">
                  <c:v>43741.625741</c:v>
                </c:pt>
                <c:pt idx="330">
                  <c:v>43741.750741</c:v>
                </c:pt>
                <c:pt idx="331">
                  <c:v>43741.875741</c:v>
                </c:pt>
                <c:pt idx="332">
                  <c:v>43742.000741</c:v>
                </c:pt>
                <c:pt idx="333">
                  <c:v>43742.125741</c:v>
                </c:pt>
                <c:pt idx="334">
                  <c:v>43742.250741</c:v>
                </c:pt>
                <c:pt idx="335">
                  <c:v>43742.375741</c:v>
                </c:pt>
                <c:pt idx="336">
                  <c:v>43742.500741</c:v>
                </c:pt>
                <c:pt idx="337">
                  <c:v>43742.625741</c:v>
                </c:pt>
                <c:pt idx="338">
                  <c:v>43742.750741</c:v>
                </c:pt>
                <c:pt idx="339">
                  <c:v>43742.875741</c:v>
                </c:pt>
                <c:pt idx="340">
                  <c:v>43743.000741</c:v>
                </c:pt>
                <c:pt idx="341">
                  <c:v>43743.125741</c:v>
                </c:pt>
                <c:pt idx="342">
                  <c:v>43743.250741</c:v>
                </c:pt>
                <c:pt idx="343">
                  <c:v>43743.375741</c:v>
                </c:pt>
                <c:pt idx="344">
                  <c:v>43743.500741</c:v>
                </c:pt>
                <c:pt idx="345">
                  <c:v>43743.625741</c:v>
                </c:pt>
                <c:pt idx="346">
                  <c:v>43743.750741</c:v>
                </c:pt>
                <c:pt idx="347">
                  <c:v>43743.875741</c:v>
                </c:pt>
                <c:pt idx="348">
                  <c:v>43744.000741</c:v>
                </c:pt>
                <c:pt idx="349">
                  <c:v>43744.125741</c:v>
                </c:pt>
                <c:pt idx="350">
                  <c:v>43744.250741</c:v>
                </c:pt>
                <c:pt idx="351">
                  <c:v>43744.375741</c:v>
                </c:pt>
                <c:pt idx="352">
                  <c:v>43744.500741</c:v>
                </c:pt>
                <c:pt idx="353">
                  <c:v>43744.625741</c:v>
                </c:pt>
                <c:pt idx="354">
                  <c:v>43744.750741</c:v>
                </c:pt>
                <c:pt idx="355">
                  <c:v>43744.875741</c:v>
                </c:pt>
                <c:pt idx="356">
                  <c:v>43745.000741</c:v>
                </c:pt>
                <c:pt idx="357">
                  <c:v>43745.125741</c:v>
                </c:pt>
                <c:pt idx="358">
                  <c:v>43745.250741</c:v>
                </c:pt>
                <c:pt idx="359">
                  <c:v>43745.375741</c:v>
                </c:pt>
                <c:pt idx="360">
                  <c:v>43745.500741</c:v>
                </c:pt>
                <c:pt idx="361">
                  <c:v>43745.625741</c:v>
                </c:pt>
                <c:pt idx="362">
                  <c:v>43745.750741</c:v>
                </c:pt>
                <c:pt idx="363">
                  <c:v>43745.875741</c:v>
                </c:pt>
                <c:pt idx="364">
                  <c:v>43746.000741</c:v>
                </c:pt>
                <c:pt idx="365">
                  <c:v>43746.125741</c:v>
                </c:pt>
                <c:pt idx="366">
                  <c:v>43746.250741</c:v>
                </c:pt>
                <c:pt idx="367">
                  <c:v>43746.375741</c:v>
                </c:pt>
                <c:pt idx="368">
                  <c:v>43746.500741</c:v>
                </c:pt>
                <c:pt idx="369">
                  <c:v>43746.625741</c:v>
                </c:pt>
                <c:pt idx="370">
                  <c:v>43746.750741</c:v>
                </c:pt>
                <c:pt idx="371">
                  <c:v>43746.875741</c:v>
                </c:pt>
                <c:pt idx="372">
                  <c:v>43747.000741</c:v>
                </c:pt>
                <c:pt idx="373">
                  <c:v>43747.125741</c:v>
                </c:pt>
                <c:pt idx="374">
                  <c:v>43747.250741</c:v>
                </c:pt>
                <c:pt idx="375">
                  <c:v>43747.375741</c:v>
                </c:pt>
                <c:pt idx="376">
                  <c:v>43747.500741</c:v>
                </c:pt>
                <c:pt idx="377">
                  <c:v>43747.625741</c:v>
                </c:pt>
                <c:pt idx="378">
                  <c:v>43747.750741</c:v>
                </c:pt>
                <c:pt idx="379">
                  <c:v>43747.875741</c:v>
                </c:pt>
                <c:pt idx="380">
                  <c:v>43748.000741</c:v>
                </c:pt>
                <c:pt idx="381">
                  <c:v>43748.125741</c:v>
                </c:pt>
                <c:pt idx="382">
                  <c:v>43748.250741</c:v>
                </c:pt>
                <c:pt idx="383">
                  <c:v>43748.375741</c:v>
                </c:pt>
                <c:pt idx="384">
                  <c:v>43748.500741</c:v>
                </c:pt>
                <c:pt idx="385">
                  <c:v>43748.625741</c:v>
                </c:pt>
                <c:pt idx="386">
                  <c:v>43748.750741</c:v>
                </c:pt>
                <c:pt idx="387">
                  <c:v>43748.875741</c:v>
                </c:pt>
                <c:pt idx="388">
                  <c:v>43749.000741</c:v>
                </c:pt>
                <c:pt idx="389">
                  <c:v>43749.125741</c:v>
                </c:pt>
                <c:pt idx="390">
                  <c:v>43749.250741</c:v>
                </c:pt>
                <c:pt idx="391">
                  <c:v>43749.375741</c:v>
                </c:pt>
                <c:pt idx="392">
                  <c:v>43749.500741</c:v>
                </c:pt>
                <c:pt idx="393">
                  <c:v>43749.625741</c:v>
                </c:pt>
                <c:pt idx="394">
                  <c:v>43749.750741</c:v>
                </c:pt>
                <c:pt idx="395">
                  <c:v>43749.875741</c:v>
                </c:pt>
                <c:pt idx="396">
                  <c:v>43750.000741</c:v>
                </c:pt>
                <c:pt idx="397">
                  <c:v>43750.125741</c:v>
                </c:pt>
                <c:pt idx="398">
                  <c:v>43750.250741</c:v>
                </c:pt>
                <c:pt idx="399">
                  <c:v>43750.375741</c:v>
                </c:pt>
                <c:pt idx="400">
                  <c:v>43750.500741</c:v>
                </c:pt>
                <c:pt idx="401">
                  <c:v>43750.625741</c:v>
                </c:pt>
                <c:pt idx="402">
                  <c:v>43750.750741</c:v>
                </c:pt>
                <c:pt idx="403">
                  <c:v>43750.875741</c:v>
                </c:pt>
                <c:pt idx="404">
                  <c:v>43751.000741</c:v>
                </c:pt>
                <c:pt idx="405">
                  <c:v>43751.125741</c:v>
                </c:pt>
                <c:pt idx="406">
                  <c:v>43751.250741</c:v>
                </c:pt>
                <c:pt idx="407">
                  <c:v>43751.375741</c:v>
                </c:pt>
                <c:pt idx="408">
                  <c:v>43751.500741</c:v>
                </c:pt>
                <c:pt idx="409">
                  <c:v>43751.625741</c:v>
                </c:pt>
                <c:pt idx="410">
                  <c:v>43751.750741</c:v>
                </c:pt>
                <c:pt idx="411">
                  <c:v>43751.875741</c:v>
                </c:pt>
                <c:pt idx="412">
                  <c:v>43752.000741</c:v>
                </c:pt>
                <c:pt idx="413">
                  <c:v>43752.125741</c:v>
                </c:pt>
                <c:pt idx="414">
                  <c:v>43752.250741</c:v>
                </c:pt>
                <c:pt idx="415">
                  <c:v>43752.375741</c:v>
                </c:pt>
                <c:pt idx="416">
                  <c:v>43752.500741</c:v>
                </c:pt>
                <c:pt idx="417">
                  <c:v>43752.625741</c:v>
                </c:pt>
                <c:pt idx="418">
                  <c:v>43752.750741</c:v>
                </c:pt>
                <c:pt idx="419">
                  <c:v>43752.875741</c:v>
                </c:pt>
                <c:pt idx="420">
                  <c:v>43753.000741</c:v>
                </c:pt>
                <c:pt idx="421">
                  <c:v>43753.125741</c:v>
                </c:pt>
                <c:pt idx="422">
                  <c:v>43753.250741</c:v>
                </c:pt>
                <c:pt idx="423">
                  <c:v>43753.375741</c:v>
                </c:pt>
                <c:pt idx="424">
                  <c:v>43753.500741</c:v>
                </c:pt>
                <c:pt idx="425">
                  <c:v>43753.625741</c:v>
                </c:pt>
                <c:pt idx="426">
                  <c:v>43753.750741</c:v>
                </c:pt>
                <c:pt idx="427">
                  <c:v>43753.875741</c:v>
                </c:pt>
                <c:pt idx="428">
                  <c:v>43754.000741</c:v>
                </c:pt>
                <c:pt idx="429">
                  <c:v>43754.125741</c:v>
                </c:pt>
                <c:pt idx="430">
                  <c:v>43754.250741</c:v>
                </c:pt>
                <c:pt idx="431">
                  <c:v>43754.375741</c:v>
                </c:pt>
                <c:pt idx="432">
                  <c:v>43754.500741</c:v>
                </c:pt>
                <c:pt idx="433">
                  <c:v>43754.625741</c:v>
                </c:pt>
                <c:pt idx="434">
                  <c:v>43754.750741</c:v>
                </c:pt>
                <c:pt idx="435">
                  <c:v>43754.875741</c:v>
                </c:pt>
                <c:pt idx="436">
                  <c:v>43755.000741</c:v>
                </c:pt>
                <c:pt idx="437">
                  <c:v>43755.125741</c:v>
                </c:pt>
                <c:pt idx="438">
                  <c:v>43755.250741</c:v>
                </c:pt>
                <c:pt idx="439">
                  <c:v>43755.375741</c:v>
                </c:pt>
                <c:pt idx="440">
                  <c:v>43755.500741</c:v>
                </c:pt>
                <c:pt idx="441">
                  <c:v>43755.625741</c:v>
                </c:pt>
                <c:pt idx="442">
                  <c:v>43755.750741</c:v>
                </c:pt>
                <c:pt idx="443">
                  <c:v>43755.875741</c:v>
                </c:pt>
                <c:pt idx="444">
                  <c:v>43756.000741</c:v>
                </c:pt>
                <c:pt idx="445">
                  <c:v>43756.125741</c:v>
                </c:pt>
                <c:pt idx="446">
                  <c:v>43756.250741</c:v>
                </c:pt>
                <c:pt idx="447">
                  <c:v>43756.375741</c:v>
                </c:pt>
                <c:pt idx="448">
                  <c:v>43756.500741</c:v>
                </c:pt>
                <c:pt idx="449">
                  <c:v>43756.625741</c:v>
                </c:pt>
                <c:pt idx="450">
                  <c:v>43756.750741</c:v>
                </c:pt>
                <c:pt idx="451">
                  <c:v>43756.875741</c:v>
                </c:pt>
                <c:pt idx="452">
                  <c:v>43757.000741</c:v>
                </c:pt>
                <c:pt idx="453">
                  <c:v>43757.125741</c:v>
                </c:pt>
                <c:pt idx="454">
                  <c:v>43757.250741</c:v>
                </c:pt>
                <c:pt idx="455">
                  <c:v>43757.375741</c:v>
                </c:pt>
                <c:pt idx="456">
                  <c:v>43757.500741</c:v>
                </c:pt>
                <c:pt idx="457">
                  <c:v>43757.625741</c:v>
                </c:pt>
                <c:pt idx="458">
                  <c:v>43757.750741</c:v>
                </c:pt>
                <c:pt idx="459">
                  <c:v>43757.875741</c:v>
                </c:pt>
                <c:pt idx="460">
                  <c:v>43758.000741</c:v>
                </c:pt>
                <c:pt idx="461">
                  <c:v>43758.125741</c:v>
                </c:pt>
                <c:pt idx="462">
                  <c:v>43758.250741</c:v>
                </c:pt>
                <c:pt idx="463">
                  <c:v>43758.375741</c:v>
                </c:pt>
                <c:pt idx="464">
                  <c:v>43758.500741</c:v>
                </c:pt>
                <c:pt idx="465">
                  <c:v>43758.625741</c:v>
                </c:pt>
                <c:pt idx="466">
                  <c:v>43758.750741</c:v>
                </c:pt>
                <c:pt idx="467">
                  <c:v>43758.875741</c:v>
                </c:pt>
                <c:pt idx="468">
                  <c:v>43759.000741</c:v>
                </c:pt>
                <c:pt idx="469">
                  <c:v>43759.125741</c:v>
                </c:pt>
                <c:pt idx="470">
                  <c:v>43759.250741</c:v>
                </c:pt>
                <c:pt idx="471">
                  <c:v>43759.375741</c:v>
                </c:pt>
                <c:pt idx="472">
                  <c:v>43759.500741</c:v>
                </c:pt>
                <c:pt idx="473">
                  <c:v>43759.625741</c:v>
                </c:pt>
                <c:pt idx="474">
                  <c:v>43759.750741</c:v>
                </c:pt>
                <c:pt idx="475">
                  <c:v>43759.875741</c:v>
                </c:pt>
                <c:pt idx="476">
                  <c:v>43760.000741</c:v>
                </c:pt>
                <c:pt idx="477">
                  <c:v>43760.125741</c:v>
                </c:pt>
                <c:pt idx="478">
                  <c:v>43760.250741</c:v>
                </c:pt>
                <c:pt idx="479">
                  <c:v>43760.375741</c:v>
                </c:pt>
                <c:pt idx="480">
                  <c:v>43760.500741</c:v>
                </c:pt>
                <c:pt idx="481">
                  <c:v>43760.625741</c:v>
                </c:pt>
                <c:pt idx="482">
                  <c:v>43760.750741</c:v>
                </c:pt>
                <c:pt idx="483">
                  <c:v>43760.875741</c:v>
                </c:pt>
                <c:pt idx="484">
                  <c:v>43761.000741</c:v>
                </c:pt>
                <c:pt idx="485">
                  <c:v>43761.125741</c:v>
                </c:pt>
                <c:pt idx="486">
                  <c:v>43761.250741</c:v>
                </c:pt>
                <c:pt idx="487">
                  <c:v>43761.375741</c:v>
                </c:pt>
                <c:pt idx="488">
                  <c:v>43761.500741</c:v>
                </c:pt>
                <c:pt idx="489">
                  <c:v>43761.625741</c:v>
                </c:pt>
                <c:pt idx="490">
                  <c:v>43761.750741</c:v>
                </c:pt>
                <c:pt idx="491">
                  <c:v>43761.875741</c:v>
                </c:pt>
                <c:pt idx="492">
                  <c:v>43762.000741</c:v>
                </c:pt>
                <c:pt idx="493">
                  <c:v>43762.125741</c:v>
                </c:pt>
                <c:pt idx="494">
                  <c:v>43762.250741</c:v>
                </c:pt>
                <c:pt idx="495">
                  <c:v>43762.375741</c:v>
                </c:pt>
                <c:pt idx="496">
                  <c:v>43762.500741</c:v>
                </c:pt>
                <c:pt idx="497">
                  <c:v>43762.625741</c:v>
                </c:pt>
                <c:pt idx="498">
                  <c:v>43762.750741</c:v>
                </c:pt>
                <c:pt idx="499">
                  <c:v>43762.875741</c:v>
                </c:pt>
                <c:pt idx="500">
                  <c:v>43763.000741</c:v>
                </c:pt>
                <c:pt idx="501">
                  <c:v>43763.125741</c:v>
                </c:pt>
                <c:pt idx="502">
                  <c:v>43763.250741</c:v>
                </c:pt>
                <c:pt idx="503">
                  <c:v>43763.375741</c:v>
                </c:pt>
                <c:pt idx="504">
                  <c:v>43763.500741</c:v>
                </c:pt>
                <c:pt idx="505">
                  <c:v>43763.625741</c:v>
                </c:pt>
                <c:pt idx="506">
                  <c:v>43763.750741</c:v>
                </c:pt>
                <c:pt idx="507">
                  <c:v>43763.875741</c:v>
                </c:pt>
                <c:pt idx="508">
                  <c:v>43764.000741</c:v>
                </c:pt>
                <c:pt idx="509">
                  <c:v>43764.125741</c:v>
                </c:pt>
                <c:pt idx="510">
                  <c:v>43764.250741</c:v>
                </c:pt>
                <c:pt idx="511">
                  <c:v>43764.375741</c:v>
                </c:pt>
                <c:pt idx="512">
                  <c:v>43764.500741</c:v>
                </c:pt>
                <c:pt idx="513">
                  <c:v>43764.625741</c:v>
                </c:pt>
                <c:pt idx="514">
                  <c:v>43764.750741</c:v>
                </c:pt>
                <c:pt idx="515">
                  <c:v>43764.875741</c:v>
                </c:pt>
                <c:pt idx="516">
                  <c:v>43765.000741</c:v>
                </c:pt>
                <c:pt idx="517">
                  <c:v>43765.125741</c:v>
                </c:pt>
                <c:pt idx="518">
                  <c:v>43765.250741</c:v>
                </c:pt>
                <c:pt idx="519">
                  <c:v>43765.375741</c:v>
                </c:pt>
                <c:pt idx="520">
                  <c:v>43765.500741</c:v>
                </c:pt>
                <c:pt idx="521">
                  <c:v>43765.625741</c:v>
                </c:pt>
                <c:pt idx="522">
                  <c:v>43765.750741</c:v>
                </c:pt>
                <c:pt idx="523">
                  <c:v>43765.875741</c:v>
                </c:pt>
                <c:pt idx="524">
                  <c:v>43766.000741</c:v>
                </c:pt>
                <c:pt idx="525">
                  <c:v>43766.125741</c:v>
                </c:pt>
                <c:pt idx="526">
                  <c:v>43766.250741</c:v>
                </c:pt>
                <c:pt idx="527">
                  <c:v>43766.375741</c:v>
                </c:pt>
                <c:pt idx="528">
                  <c:v>43766.500741</c:v>
                </c:pt>
                <c:pt idx="529">
                  <c:v>43766.625741</c:v>
                </c:pt>
                <c:pt idx="530">
                  <c:v>43766.750741</c:v>
                </c:pt>
                <c:pt idx="531">
                  <c:v>43766.875741</c:v>
                </c:pt>
                <c:pt idx="532">
                  <c:v>43767.000741</c:v>
                </c:pt>
                <c:pt idx="533">
                  <c:v>43767.125741</c:v>
                </c:pt>
                <c:pt idx="534">
                  <c:v>43767.250741</c:v>
                </c:pt>
                <c:pt idx="535">
                  <c:v>43767.375741</c:v>
                </c:pt>
                <c:pt idx="536">
                  <c:v>43767.500741</c:v>
                </c:pt>
                <c:pt idx="537">
                  <c:v>43767.625741</c:v>
                </c:pt>
                <c:pt idx="538">
                  <c:v>43767.750741</c:v>
                </c:pt>
                <c:pt idx="539">
                  <c:v>43767.875741</c:v>
                </c:pt>
                <c:pt idx="540">
                  <c:v>43768.000741</c:v>
                </c:pt>
                <c:pt idx="541">
                  <c:v>43768.125741</c:v>
                </c:pt>
                <c:pt idx="542">
                  <c:v>43768.250741</c:v>
                </c:pt>
                <c:pt idx="543">
                  <c:v>43768.375741</c:v>
                </c:pt>
                <c:pt idx="544">
                  <c:v>43768.500741</c:v>
                </c:pt>
                <c:pt idx="545">
                  <c:v>43768.625741</c:v>
                </c:pt>
                <c:pt idx="546">
                  <c:v>43768.750741</c:v>
                </c:pt>
                <c:pt idx="547">
                  <c:v>43768.875741</c:v>
                </c:pt>
                <c:pt idx="548">
                  <c:v>43769.000741</c:v>
                </c:pt>
                <c:pt idx="549">
                  <c:v>43769.125741</c:v>
                </c:pt>
                <c:pt idx="550">
                  <c:v>43769.250741</c:v>
                </c:pt>
                <c:pt idx="551">
                  <c:v>43769.375741</c:v>
                </c:pt>
                <c:pt idx="552">
                  <c:v>43769.500741</c:v>
                </c:pt>
                <c:pt idx="553">
                  <c:v>43769.625741</c:v>
                </c:pt>
                <c:pt idx="554">
                  <c:v>43769.750741</c:v>
                </c:pt>
                <c:pt idx="555">
                  <c:v>43769.875741</c:v>
                </c:pt>
                <c:pt idx="556">
                  <c:v>43770.000741</c:v>
                </c:pt>
                <c:pt idx="557">
                  <c:v>43770.125741</c:v>
                </c:pt>
                <c:pt idx="558">
                  <c:v>43770.250741</c:v>
                </c:pt>
                <c:pt idx="559">
                  <c:v>43770.375741</c:v>
                </c:pt>
                <c:pt idx="560">
                  <c:v>43770.500741</c:v>
                </c:pt>
                <c:pt idx="561">
                  <c:v>43770.625741</c:v>
                </c:pt>
                <c:pt idx="562">
                  <c:v>43770.750741</c:v>
                </c:pt>
                <c:pt idx="563">
                  <c:v>43770.875741</c:v>
                </c:pt>
                <c:pt idx="564">
                  <c:v>43771.000741</c:v>
                </c:pt>
                <c:pt idx="565">
                  <c:v>43771.125741</c:v>
                </c:pt>
                <c:pt idx="566">
                  <c:v>43771.250741</c:v>
                </c:pt>
                <c:pt idx="567">
                  <c:v>43771.375741</c:v>
                </c:pt>
                <c:pt idx="568">
                  <c:v>43771.500741</c:v>
                </c:pt>
                <c:pt idx="569">
                  <c:v>43771.625741</c:v>
                </c:pt>
                <c:pt idx="570">
                  <c:v>43771.750741</c:v>
                </c:pt>
                <c:pt idx="571">
                  <c:v>43771.875741</c:v>
                </c:pt>
                <c:pt idx="572">
                  <c:v>43772.000741</c:v>
                </c:pt>
                <c:pt idx="573">
                  <c:v>43772.125741</c:v>
                </c:pt>
                <c:pt idx="574">
                  <c:v>43772.250741</c:v>
                </c:pt>
                <c:pt idx="575">
                  <c:v>43772.375741</c:v>
                </c:pt>
                <c:pt idx="576">
                  <c:v>43772.500741</c:v>
                </c:pt>
                <c:pt idx="577">
                  <c:v>43772.625741</c:v>
                </c:pt>
                <c:pt idx="578">
                  <c:v>43772.750741</c:v>
                </c:pt>
                <c:pt idx="579">
                  <c:v>43772.875741</c:v>
                </c:pt>
                <c:pt idx="580">
                  <c:v>43773.000741</c:v>
                </c:pt>
                <c:pt idx="581">
                  <c:v>43773.125741</c:v>
                </c:pt>
                <c:pt idx="582">
                  <c:v>43773.250741</c:v>
                </c:pt>
                <c:pt idx="583">
                  <c:v>43773.375741</c:v>
                </c:pt>
                <c:pt idx="584">
                  <c:v>43773.500741</c:v>
                </c:pt>
                <c:pt idx="585">
                  <c:v>43773.625741</c:v>
                </c:pt>
                <c:pt idx="586">
                  <c:v>43773.750741</c:v>
                </c:pt>
                <c:pt idx="587">
                  <c:v>43773.875741</c:v>
                </c:pt>
                <c:pt idx="588">
                  <c:v>43774.000741</c:v>
                </c:pt>
                <c:pt idx="589">
                  <c:v>43774.125741</c:v>
                </c:pt>
                <c:pt idx="590">
                  <c:v>43774.250741</c:v>
                </c:pt>
                <c:pt idx="591">
                  <c:v>43774.375741</c:v>
                </c:pt>
                <c:pt idx="592">
                  <c:v>43774.500741</c:v>
                </c:pt>
                <c:pt idx="593">
                  <c:v>43774.625741</c:v>
                </c:pt>
                <c:pt idx="594">
                  <c:v>43774.750741</c:v>
                </c:pt>
                <c:pt idx="595">
                  <c:v>43774.875741</c:v>
                </c:pt>
                <c:pt idx="596">
                  <c:v>43775.000741</c:v>
                </c:pt>
                <c:pt idx="597">
                  <c:v>43775.125741</c:v>
                </c:pt>
                <c:pt idx="598">
                  <c:v>43775.250741</c:v>
                </c:pt>
                <c:pt idx="599">
                  <c:v>43775.375741</c:v>
                </c:pt>
                <c:pt idx="600">
                  <c:v>43775.500741</c:v>
                </c:pt>
                <c:pt idx="601">
                  <c:v>43775.625741</c:v>
                </c:pt>
                <c:pt idx="602">
                  <c:v>43775.750741</c:v>
                </c:pt>
                <c:pt idx="603">
                  <c:v>43775.875741</c:v>
                </c:pt>
                <c:pt idx="604">
                  <c:v>43776.000741</c:v>
                </c:pt>
                <c:pt idx="605">
                  <c:v>43776.125741</c:v>
                </c:pt>
                <c:pt idx="606">
                  <c:v>43776.250741</c:v>
                </c:pt>
                <c:pt idx="607">
                  <c:v>43776.375741</c:v>
                </c:pt>
                <c:pt idx="608">
                  <c:v>43776.500741</c:v>
                </c:pt>
                <c:pt idx="609">
                  <c:v>43776.625741</c:v>
                </c:pt>
                <c:pt idx="610">
                  <c:v>43776.750741</c:v>
                </c:pt>
                <c:pt idx="611">
                  <c:v>43776.875741</c:v>
                </c:pt>
                <c:pt idx="612">
                  <c:v>43777.000741</c:v>
                </c:pt>
                <c:pt idx="613">
                  <c:v>43777.125741</c:v>
                </c:pt>
                <c:pt idx="614">
                  <c:v>43777.250741</c:v>
                </c:pt>
                <c:pt idx="615">
                  <c:v>43777.375741</c:v>
                </c:pt>
                <c:pt idx="616">
                  <c:v>43777.500741</c:v>
                </c:pt>
                <c:pt idx="617">
                  <c:v>43777.625741</c:v>
                </c:pt>
                <c:pt idx="618">
                  <c:v>43777.750741</c:v>
                </c:pt>
                <c:pt idx="619">
                  <c:v>43777.875741</c:v>
                </c:pt>
                <c:pt idx="620">
                  <c:v>43778.000741</c:v>
                </c:pt>
                <c:pt idx="621">
                  <c:v>43778.125741</c:v>
                </c:pt>
                <c:pt idx="622">
                  <c:v>43778.250741</c:v>
                </c:pt>
                <c:pt idx="623">
                  <c:v>43778.375741</c:v>
                </c:pt>
                <c:pt idx="624">
                  <c:v>43778.500741</c:v>
                </c:pt>
                <c:pt idx="625">
                  <c:v>43778.625741</c:v>
                </c:pt>
                <c:pt idx="626">
                  <c:v>43778.750741</c:v>
                </c:pt>
                <c:pt idx="627">
                  <c:v>43778.875741</c:v>
                </c:pt>
                <c:pt idx="628">
                  <c:v>43779.000741</c:v>
                </c:pt>
                <c:pt idx="629">
                  <c:v>43779.125741</c:v>
                </c:pt>
                <c:pt idx="630">
                  <c:v>43779.250741</c:v>
                </c:pt>
                <c:pt idx="631">
                  <c:v>43779.375741</c:v>
                </c:pt>
                <c:pt idx="632">
                  <c:v>43779.500741</c:v>
                </c:pt>
                <c:pt idx="633">
                  <c:v>43779.625741</c:v>
                </c:pt>
                <c:pt idx="634">
                  <c:v>43779.750741</c:v>
                </c:pt>
                <c:pt idx="635">
                  <c:v>43779.875741</c:v>
                </c:pt>
                <c:pt idx="636">
                  <c:v>43780.000741</c:v>
                </c:pt>
                <c:pt idx="637">
                  <c:v>43780.125741</c:v>
                </c:pt>
                <c:pt idx="638">
                  <c:v>43780.250741</c:v>
                </c:pt>
                <c:pt idx="639">
                  <c:v>43780.375741</c:v>
                </c:pt>
                <c:pt idx="640">
                  <c:v>43780.500741</c:v>
                </c:pt>
                <c:pt idx="641">
                  <c:v>43780.625741</c:v>
                </c:pt>
                <c:pt idx="642">
                  <c:v>43780.750741</c:v>
                </c:pt>
                <c:pt idx="643">
                  <c:v>43780.875741</c:v>
                </c:pt>
                <c:pt idx="644">
                  <c:v>43781.000741</c:v>
                </c:pt>
                <c:pt idx="645">
                  <c:v>43781.125741</c:v>
                </c:pt>
                <c:pt idx="646">
                  <c:v>43781.250741</c:v>
                </c:pt>
                <c:pt idx="647">
                  <c:v>43781.375741</c:v>
                </c:pt>
                <c:pt idx="648">
                  <c:v>43781.500741</c:v>
                </c:pt>
                <c:pt idx="649">
                  <c:v>43781.625741</c:v>
                </c:pt>
                <c:pt idx="650">
                  <c:v>43781.750741</c:v>
                </c:pt>
                <c:pt idx="651">
                  <c:v>43781.875741</c:v>
                </c:pt>
                <c:pt idx="652">
                  <c:v>43782.000741</c:v>
                </c:pt>
                <c:pt idx="653">
                  <c:v>43782.125741</c:v>
                </c:pt>
                <c:pt idx="654">
                  <c:v>43782.250741</c:v>
                </c:pt>
                <c:pt idx="655">
                  <c:v>43782.375741</c:v>
                </c:pt>
                <c:pt idx="656">
                  <c:v>43782.500741</c:v>
                </c:pt>
                <c:pt idx="657">
                  <c:v>43782.625741</c:v>
                </c:pt>
                <c:pt idx="658">
                  <c:v>43782.750741</c:v>
                </c:pt>
                <c:pt idx="659">
                  <c:v>43782.875741</c:v>
                </c:pt>
                <c:pt idx="660">
                  <c:v>43783.000741</c:v>
                </c:pt>
                <c:pt idx="661">
                  <c:v>43783.125741</c:v>
                </c:pt>
                <c:pt idx="662">
                  <c:v>43783.250741</c:v>
                </c:pt>
                <c:pt idx="663">
                  <c:v>43783.375741</c:v>
                </c:pt>
                <c:pt idx="664">
                  <c:v>43783.500741</c:v>
                </c:pt>
                <c:pt idx="665">
                  <c:v>43783.625741</c:v>
                </c:pt>
                <c:pt idx="666">
                  <c:v>43783.750741</c:v>
                </c:pt>
                <c:pt idx="667">
                  <c:v>43783.875741</c:v>
                </c:pt>
                <c:pt idx="668">
                  <c:v>43784.000741</c:v>
                </c:pt>
                <c:pt idx="669">
                  <c:v>43784.125741</c:v>
                </c:pt>
                <c:pt idx="670">
                  <c:v>43784.250741</c:v>
                </c:pt>
                <c:pt idx="671">
                  <c:v>43784.375741</c:v>
                </c:pt>
                <c:pt idx="672">
                  <c:v>43784.500741</c:v>
                </c:pt>
                <c:pt idx="673">
                  <c:v>43784.625741</c:v>
                </c:pt>
                <c:pt idx="674">
                  <c:v>43784.750741</c:v>
                </c:pt>
                <c:pt idx="675">
                  <c:v>43784.875741</c:v>
                </c:pt>
                <c:pt idx="676">
                  <c:v>43785.000741</c:v>
                </c:pt>
                <c:pt idx="677">
                  <c:v>43785.125741</c:v>
                </c:pt>
                <c:pt idx="678">
                  <c:v>43785.250741</c:v>
                </c:pt>
                <c:pt idx="679">
                  <c:v>43785.375741</c:v>
                </c:pt>
                <c:pt idx="680">
                  <c:v>43785.500741</c:v>
                </c:pt>
                <c:pt idx="681">
                  <c:v>43785.625741</c:v>
                </c:pt>
                <c:pt idx="682">
                  <c:v>43785.750741</c:v>
                </c:pt>
                <c:pt idx="683">
                  <c:v>43785.875741</c:v>
                </c:pt>
                <c:pt idx="684">
                  <c:v>43786.000741</c:v>
                </c:pt>
                <c:pt idx="685">
                  <c:v>43786.125741</c:v>
                </c:pt>
                <c:pt idx="686">
                  <c:v>43786.250741</c:v>
                </c:pt>
                <c:pt idx="687">
                  <c:v>43786.375741</c:v>
                </c:pt>
                <c:pt idx="688">
                  <c:v>43786.500741</c:v>
                </c:pt>
                <c:pt idx="689">
                  <c:v>43786.625741</c:v>
                </c:pt>
                <c:pt idx="690">
                  <c:v>43786.750741</c:v>
                </c:pt>
                <c:pt idx="691">
                  <c:v>43786.875741</c:v>
                </c:pt>
                <c:pt idx="692">
                  <c:v>43787.000741</c:v>
                </c:pt>
                <c:pt idx="693">
                  <c:v>43787.125741</c:v>
                </c:pt>
                <c:pt idx="694">
                  <c:v>43787.250741</c:v>
                </c:pt>
                <c:pt idx="695">
                  <c:v>43787.375741</c:v>
                </c:pt>
                <c:pt idx="696">
                  <c:v>43787.500741</c:v>
                </c:pt>
                <c:pt idx="697">
                  <c:v>43787.625741</c:v>
                </c:pt>
                <c:pt idx="698">
                  <c:v>43787.750741</c:v>
                </c:pt>
                <c:pt idx="699">
                  <c:v>43787.875741</c:v>
                </c:pt>
                <c:pt idx="700">
                  <c:v>43788.000741</c:v>
                </c:pt>
                <c:pt idx="701">
                  <c:v>43788.125741</c:v>
                </c:pt>
                <c:pt idx="702">
                  <c:v>43788.250741</c:v>
                </c:pt>
                <c:pt idx="703">
                  <c:v>43788.375741</c:v>
                </c:pt>
                <c:pt idx="704">
                  <c:v>43788.500741</c:v>
                </c:pt>
                <c:pt idx="705">
                  <c:v>43788.625741</c:v>
                </c:pt>
                <c:pt idx="706">
                  <c:v>43788.750741</c:v>
                </c:pt>
                <c:pt idx="707">
                  <c:v>43788.875741</c:v>
                </c:pt>
                <c:pt idx="708">
                  <c:v>43789.000741</c:v>
                </c:pt>
                <c:pt idx="709">
                  <c:v>43789.125741</c:v>
                </c:pt>
                <c:pt idx="710">
                  <c:v>43789.250741</c:v>
                </c:pt>
                <c:pt idx="711">
                  <c:v>43789.375741</c:v>
                </c:pt>
                <c:pt idx="712">
                  <c:v>43789.500741</c:v>
                </c:pt>
                <c:pt idx="713">
                  <c:v>43789.625741</c:v>
                </c:pt>
                <c:pt idx="714">
                  <c:v>43789.750741</c:v>
                </c:pt>
                <c:pt idx="715">
                  <c:v>43789.875741</c:v>
                </c:pt>
                <c:pt idx="716">
                  <c:v>43790.000741</c:v>
                </c:pt>
                <c:pt idx="717">
                  <c:v>43790.125741</c:v>
                </c:pt>
                <c:pt idx="718">
                  <c:v>43790.250741</c:v>
                </c:pt>
                <c:pt idx="719">
                  <c:v>43790.375741</c:v>
                </c:pt>
                <c:pt idx="720">
                  <c:v>43790.500741</c:v>
                </c:pt>
                <c:pt idx="721">
                  <c:v>43790.625741</c:v>
                </c:pt>
                <c:pt idx="722">
                  <c:v>43790.750741</c:v>
                </c:pt>
                <c:pt idx="723">
                  <c:v>43790.875741</c:v>
                </c:pt>
                <c:pt idx="724">
                  <c:v>43791.000741</c:v>
                </c:pt>
                <c:pt idx="725">
                  <c:v>43791.125741</c:v>
                </c:pt>
                <c:pt idx="726">
                  <c:v>43791.250741</c:v>
                </c:pt>
                <c:pt idx="727">
                  <c:v>43791.375741</c:v>
                </c:pt>
                <c:pt idx="728">
                  <c:v>43791.500741</c:v>
                </c:pt>
                <c:pt idx="729">
                  <c:v>43791.625741</c:v>
                </c:pt>
                <c:pt idx="730">
                  <c:v>43791.750741</c:v>
                </c:pt>
                <c:pt idx="731">
                  <c:v>43791.875741</c:v>
                </c:pt>
                <c:pt idx="732">
                  <c:v>43792.000741</c:v>
                </c:pt>
                <c:pt idx="733">
                  <c:v>43792.125741</c:v>
                </c:pt>
                <c:pt idx="734">
                  <c:v>43792.250741</c:v>
                </c:pt>
                <c:pt idx="735">
                  <c:v>43792.375741</c:v>
                </c:pt>
                <c:pt idx="736">
                  <c:v>43792.500741</c:v>
                </c:pt>
                <c:pt idx="737">
                  <c:v>43792.625741</c:v>
                </c:pt>
                <c:pt idx="738">
                  <c:v>43792.750741</c:v>
                </c:pt>
                <c:pt idx="739">
                  <c:v>43792.875741</c:v>
                </c:pt>
                <c:pt idx="740">
                  <c:v>43793.000741</c:v>
                </c:pt>
                <c:pt idx="741">
                  <c:v>43793.125741</c:v>
                </c:pt>
                <c:pt idx="742">
                  <c:v>43793.250741</c:v>
                </c:pt>
                <c:pt idx="743">
                  <c:v>43793.375741</c:v>
                </c:pt>
                <c:pt idx="744">
                  <c:v>43793.500741</c:v>
                </c:pt>
                <c:pt idx="745">
                  <c:v>43793.625741</c:v>
                </c:pt>
                <c:pt idx="746">
                  <c:v>43793.750741</c:v>
                </c:pt>
                <c:pt idx="747">
                  <c:v>43793.875741</c:v>
                </c:pt>
                <c:pt idx="748">
                  <c:v>43794.000741</c:v>
                </c:pt>
                <c:pt idx="749">
                  <c:v>43794.125741</c:v>
                </c:pt>
                <c:pt idx="750">
                  <c:v>43794.250741</c:v>
                </c:pt>
                <c:pt idx="751">
                  <c:v>43794.375741</c:v>
                </c:pt>
                <c:pt idx="752">
                  <c:v>43794.500741</c:v>
                </c:pt>
                <c:pt idx="753">
                  <c:v>43794.625741</c:v>
                </c:pt>
                <c:pt idx="754">
                  <c:v>43794.750741</c:v>
                </c:pt>
                <c:pt idx="755">
                  <c:v>43794.875741</c:v>
                </c:pt>
                <c:pt idx="756">
                  <c:v>43795.000741</c:v>
                </c:pt>
                <c:pt idx="757">
                  <c:v>43795.125741</c:v>
                </c:pt>
                <c:pt idx="758">
                  <c:v>43795.250741</c:v>
                </c:pt>
                <c:pt idx="759">
                  <c:v>43795.375741</c:v>
                </c:pt>
                <c:pt idx="760">
                  <c:v>43795.500741</c:v>
                </c:pt>
                <c:pt idx="761">
                  <c:v>43795.625741</c:v>
                </c:pt>
                <c:pt idx="762">
                  <c:v>43795.750741</c:v>
                </c:pt>
                <c:pt idx="763">
                  <c:v>43795.875741</c:v>
                </c:pt>
                <c:pt idx="764">
                  <c:v>43796.000741</c:v>
                </c:pt>
                <c:pt idx="765">
                  <c:v>43796.125741</c:v>
                </c:pt>
                <c:pt idx="766">
                  <c:v>43796.250741</c:v>
                </c:pt>
                <c:pt idx="767">
                  <c:v>43796.375741</c:v>
                </c:pt>
                <c:pt idx="768">
                  <c:v>43796.500741</c:v>
                </c:pt>
                <c:pt idx="769">
                  <c:v>43796.625741</c:v>
                </c:pt>
                <c:pt idx="770">
                  <c:v>43796.750741</c:v>
                </c:pt>
                <c:pt idx="771">
                  <c:v>43796.875741</c:v>
                </c:pt>
                <c:pt idx="772">
                  <c:v>43797.000741</c:v>
                </c:pt>
                <c:pt idx="773">
                  <c:v>43797.125741</c:v>
                </c:pt>
                <c:pt idx="774">
                  <c:v>43797.250741</c:v>
                </c:pt>
                <c:pt idx="775">
                  <c:v>43797.375741</c:v>
                </c:pt>
                <c:pt idx="776">
                  <c:v>43797.500741</c:v>
                </c:pt>
                <c:pt idx="777">
                  <c:v>43797.625741</c:v>
                </c:pt>
                <c:pt idx="778">
                  <c:v>43797.750741</c:v>
                </c:pt>
                <c:pt idx="779">
                  <c:v>43797.875741</c:v>
                </c:pt>
                <c:pt idx="780">
                  <c:v>43798.000741</c:v>
                </c:pt>
                <c:pt idx="781">
                  <c:v>43798.125741</c:v>
                </c:pt>
                <c:pt idx="782">
                  <c:v>43798.250741</c:v>
                </c:pt>
                <c:pt idx="783">
                  <c:v>43798.375741</c:v>
                </c:pt>
                <c:pt idx="784">
                  <c:v>43798.500741</c:v>
                </c:pt>
                <c:pt idx="785">
                  <c:v>43798.625741</c:v>
                </c:pt>
                <c:pt idx="786">
                  <c:v>43798.750741</c:v>
                </c:pt>
                <c:pt idx="787">
                  <c:v>43798.875741</c:v>
                </c:pt>
                <c:pt idx="788">
                  <c:v>43799.000741</c:v>
                </c:pt>
                <c:pt idx="789">
                  <c:v>43799.125741</c:v>
                </c:pt>
                <c:pt idx="790">
                  <c:v>43799.250741</c:v>
                </c:pt>
                <c:pt idx="791">
                  <c:v>43799.375741</c:v>
                </c:pt>
                <c:pt idx="792">
                  <c:v>43799.500741</c:v>
                </c:pt>
                <c:pt idx="793">
                  <c:v>43799.625741</c:v>
                </c:pt>
                <c:pt idx="794">
                  <c:v>43799.750741</c:v>
                </c:pt>
                <c:pt idx="795">
                  <c:v>43799.875741</c:v>
                </c:pt>
                <c:pt idx="796">
                  <c:v>43800.000741</c:v>
                </c:pt>
                <c:pt idx="797">
                  <c:v>43800.125741</c:v>
                </c:pt>
                <c:pt idx="798">
                  <c:v>43800.250741</c:v>
                </c:pt>
                <c:pt idx="799">
                  <c:v>43800.375741</c:v>
                </c:pt>
                <c:pt idx="800">
                  <c:v>43800.500741</c:v>
                </c:pt>
                <c:pt idx="801">
                  <c:v>43800.625741</c:v>
                </c:pt>
                <c:pt idx="802">
                  <c:v>43800.750741</c:v>
                </c:pt>
                <c:pt idx="803">
                  <c:v>43800.875741</c:v>
                </c:pt>
                <c:pt idx="804">
                  <c:v>43801.000741</c:v>
                </c:pt>
                <c:pt idx="805">
                  <c:v>43801.125741</c:v>
                </c:pt>
                <c:pt idx="806">
                  <c:v>43801.250741</c:v>
                </c:pt>
                <c:pt idx="807">
                  <c:v>43801.375741</c:v>
                </c:pt>
                <c:pt idx="808">
                  <c:v>43801.500741</c:v>
                </c:pt>
                <c:pt idx="809">
                  <c:v>43801.625741</c:v>
                </c:pt>
                <c:pt idx="810">
                  <c:v>43801.750741</c:v>
                </c:pt>
                <c:pt idx="811">
                  <c:v>43801.875741</c:v>
                </c:pt>
                <c:pt idx="812">
                  <c:v>43802.000741</c:v>
                </c:pt>
                <c:pt idx="813">
                  <c:v>43802.125741</c:v>
                </c:pt>
                <c:pt idx="814">
                  <c:v>43802.250741</c:v>
                </c:pt>
                <c:pt idx="815">
                  <c:v>43802.375741</c:v>
                </c:pt>
                <c:pt idx="816">
                  <c:v>43802.500741</c:v>
                </c:pt>
                <c:pt idx="817">
                  <c:v>43802.625741</c:v>
                </c:pt>
                <c:pt idx="818">
                  <c:v>43802.750741</c:v>
                </c:pt>
                <c:pt idx="819">
                  <c:v>43802.875741</c:v>
                </c:pt>
                <c:pt idx="820">
                  <c:v>43803.000741</c:v>
                </c:pt>
                <c:pt idx="821">
                  <c:v>43803.125741</c:v>
                </c:pt>
                <c:pt idx="822">
                  <c:v>43803.250741</c:v>
                </c:pt>
                <c:pt idx="823">
                  <c:v>43803.375741</c:v>
                </c:pt>
                <c:pt idx="824">
                  <c:v>43803.500741</c:v>
                </c:pt>
                <c:pt idx="825">
                  <c:v>43803.625741</c:v>
                </c:pt>
                <c:pt idx="826">
                  <c:v>43803.750741</c:v>
                </c:pt>
                <c:pt idx="827">
                  <c:v>43803.875741</c:v>
                </c:pt>
                <c:pt idx="828">
                  <c:v>43804.000741</c:v>
                </c:pt>
                <c:pt idx="829">
                  <c:v>43804.125741</c:v>
                </c:pt>
                <c:pt idx="830">
                  <c:v>43804.250741</c:v>
                </c:pt>
                <c:pt idx="831">
                  <c:v>43804.375741</c:v>
                </c:pt>
                <c:pt idx="832">
                  <c:v>43804.500741</c:v>
                </c:pt>
                <c:pt idx="833">
                  <c:v>43804.625741</c:v>
                </c:pt>
                <c:pt idx="834">
                  <c:v>43804.750741</c:v>
                </c:pt>
                <c:pt idx="835">
                  <c:v>43804.875741</c:v>
                </c:pt>
                <c:pt idx="836">
                  <c:v>43805.000741</c:v>
                </c:pt>
                <c:pt idx="837">
                  <c:v>43805.125741</c:v>
                </c:pt>
                <c:pt idx="838">
                  <c:v>43805.250741</c:v>
                </c:pt>
                <c:pt idx="839">
                  <c:v>43805.375741</c:v>
                </c:pt>
                <c:pt idx="840">
                  <c:v>43805.500741</c:v>
                </c:pt>
                <c:pt idx="841">
                  <c:v>43805.625741</c:v>
                </c:pt>
                <c:pt idx="842">
                  <c:v>43805.750741</c:v>
                </c:pt>
                <c:pt idx="843">
                  <c:v>43805.875741</c:v>
                </c:pt>
                <c:pt idx="844">
                  <c:v>43806.000741</c:v>
                </c:pt>
                <c:pt idx="845">
                  <c:v>43806.125741</c:v>
                </c:pt>
                <c:pt idx="846">
                  <c:v>43806.250741</c:v>
                </c:pt>
                <c:pt idx="847">
                  <c:v>43806.375741</c:v>
                </c:pt>
                <c:pt idx="848">
                  <c:v>43806.500741</c:v>
                </c:pt>
                <c:pt idx="849">
                  <c:v>43806.625741</c:v>
                </c:pt>
                <c:pt idx="850">
                  <c:v>43806.750741</c:v>
                </c:pt>
                <c:pt idx="851">
                  <c:v>43806.875741</c:v>
                </c:pt>
                <c:pt idx="852">
                  <c:v>43807.000741</c:v>
                </c:pt>
                <c:pt idx="853">
                  <c:v>43807.125741</c:v>
                </c:pt>
                <c:pt idx="854">
                  <c:v>43807.250741</c:v>
                </c:pt>
                <c:pt idx="855">
                  <c:v>43807.375741</c:v>
                </c:pt>
                <c:pt idx="856">
                  <c:v>43807.500741</c:v>
                </c:pt>
                <c:pt idx="857">
                  <c:v>43807.625741</c:v>
                </c:pt>
                <c:pt idx="858">
                  <c:v>43807.750741</c:v>
                </c:pt>
                <c:pt idx="859">
                  <c:v>43807.875741</c:v>
                </c:pt>
                <c:pt idx="860">
                  <c:v>43808.000741</c:v>
                </c:pt>
                <c:pt idx="861">
                  <c:v>43808.125741</c:v>
                </c:pt>
                <c:pt idx="862">
                  <c:v>43808.250741</c:v>
                </c:pt>
                <c:pt idx="863">
                  <c:v>43808.375741</c:v>
                </c:pt>
                <c:pt idx="864">
                  <c:v>43808.500741</c:v>
                </c:pt>
                <c:pt idx="865">
                  <c:v>43808.625741</c:v>
                </c:pt>
                <c:pt idx="866">
                  <c:v>43808.750741</c:v>
                </c:pt>
                <c:pt idx="867">
                  <c:v>43808.875741</c:v>
                </c:pt>
                <c:pt idx="868">
                  <c:v>43809.000741</c:v>
                </c:pt>
                <c:pt idx="869">
                  <c:v>43809.125741</c:v>
                </c:pt>
                <c:pt idx="870">
                  <c:v>43809.250741</c:v>
                </c:pt>
                <c:pt idx="871">
                  <c:v>43809.375741</c:v>
                </c:pt>
                <c:pt idx="872">
                  <c:v>43809.500741</c:v>
                </c:pt>
                <c:pt idx="873">
                  <c:v>43809.625741</c:v>
                </c:pt>
                <c:pt idx="874">
                  <c:v>43809.750741</c:v>
                </c:pt>
                <c:pt idx="875">
                  <c:v>43809.875741</c:v>
                </c:pt>
                <c:pt idx="876">
                  <c:v>43810.000741</c:v>
                </c:pt>
                <c:pt idx="877">
                  <c:v>43810.125741</c:v>
                </c:pt>
                <c:pt idx="878">
                  <c:v>43810.250741</c:v>
                </c:pt>
                <c:pt idx="879">
                  <c:v>43810.375741</c:v>
                </c:pt>
                <c:pt idx="880">
                  <c:v>43810.500741</c:v>
                </c:pt>
                <c:pt idx="881">
                  <c:v>43810.625741</c:v>
                </c:pt>
                <c:pt idx="882">
                  <c:v>43810.750741</c:v>
                </c:pt>
                <c:pt idx="883">
                  <c:v>43810.875741</c:v>
                </c:pt>
                <c:pt idx="884">
                  <c:v>43811.000741</c:v>
                </c:pt>
                <c:pt idx="885">
                  <c:v>43811.125741</c:v>
                </c:pt>
                <c:pt idx="886">
                  <c:v>43811.250741</c:v>
                </c:pt>
                <c:pt idx="887">
                  <c:v>43811.375741</c:v>
                </c:pt>
                <c:pt idx="888">
                  <c:v>43811.500741</c:v>
                </c:pt>
                <c:pt idx="889">
                  <c:v>43811.625741</c:v>
                </c:pt>
                <c:pt idx="890">
                  <c:v>43811.750741</c:v>
                </c:pt>
                <c:pt idx="891">
                  <c:v>43811.875741</c:v>
                </c:pt>
                <c:pt idx="892">
                  <c:v>43812.000741</c:v>
                </c:pt>
                <c:pt idx="893">
                  <c:v>43812.125741</c:v>
                </c:pt>
                <c:pt idx="894">
                  <c:v>43812.250741</c:v>
                </c:pt>
                <c:pt idx="895">
                  <c:v>43812.375741</c:v>
                </c:pt>
                <c:pt idx="896">
                  <c:v>43812.500741</c:v>
                </c:pt>
                <c:pt idx="897">
                  <c:v>43812.625741</c:v>
                </c:pt>
                <c:pt idx="898">
                  <c:v>43812.750741</c:v>
                </c:pt>
                <c:pt idx="899">
                  <c:v>43812.875741</c:v>
                </c:pt>
                <c:pt idx="900">
                  <c:v>43813.000741</c:v>
                </c:pt>
                <c:pt idx="901">
                  <c:v>43813.125741</c:v>
                </c:pt>
                <c:pt idx="902">
                  <c:v>43813.250741</c:v>
                </c:pt>
                <c:pt idx="903">
                  <c:v>43813.375741</c:v>
                </c:pt>
                <c:pt idx="904">
                  <c:v>43813.500741</c:v>
                </c:pt>
                <c:pt idx="905">
                  <c:v>43813.625741</c:v>
                </c:pt>
                <c:pt idx="906">
                  <c:v>43813.750741</c:v>
                </c:pt>
                <c:pt idx="907">
                  <c:v>43813.875741</c:v>
                </c:pt>
                <c:pt idx="908">
                  <c:v>43814.000741</c:v>
                </c:pt>
                <c:pt idx="909">
                  <c:v>43814.125741</c:v>
                </c:pt>
                <c:pt idx="910">
                  <c:v>43814.250741</c:v>
                </c:pt>
                <c:pt idx="911">
                  <c:v>43814.375741</c:v>
                </c:pt>
                <c:pt idx="912">
                  <c:v>43814.500741</c:v>
                </c:pt>
                <c:pt idx="913">
                  <c:v>43814.625741</c:v>
                </c:pt>
                <c:pt idx="914">
                  <c:v>43814.750741</c:v>
                </c:pt>
                <c:pt idx="915">
                  <c:v>43814.875741</c:v>
                </c:pt>
                <c:pt idx="916">
                  <c:v>43815.000741</c:v>
                </c:pt>
                <c:pt idx="917">
                  <c:v>43815.125741</c:v>
                </c:pt>
                <c:pt idx="918">
                  <c:v>43815.250741</c:v>
                </c:pt>
                <c:pt idx="919">
                  <c:v>43815.375741</c:v>
                </c:pt>
                <c:pt idx="920">
                  <c:v>43815.500741</c:v>
                </c:pt>
                <c:pt idx="921">
                  <c:v>43815.625741</c:v>
                </c:pt>
                <c:pt idx="922">
                  <c:v>43815.750741</c:v>
                </c:pt>
                <c:pt idx="923">
                  <c:v>43815.875741</c:v>
                </c:pt>
                <c:pt idx="924">
                  <c:v>43816.000741</c:v>
                </c:pt>
                <c:pt idx="925">
                  <c:v>43816.125741</c:v>
                </c:pt>
                <c:pt idx="926">
                  <c:v>43816.250741</c:v>
                </c:pt>
                <c:pt idx="927">
                  <c:v>43816.375741</c:v>
                </c:pt>
                <c:pt idx="928">
                  <c:v>43816.500741</c:v>
                </c:pt>
                <c:pt idx="929">
                  <c:v>43816.625741</c:v>
                </c:pt>
                <c:pt idx="930">
                  <c:v>43816.750741</c:v>
                </c:pt>
                <c:pt idx="931">
                  <c:v>43816.875741</c:v>
                </c:pt>
                <c:pt idx="932">
                  <c:v>43817.000741</c:v>
                </c:pt>
                <c:pt idx="933">
                  <c:v>43817.125741</c:v>
                </c:pt>
                <c:pt idx="934">
                  <c:v>43817.250741</c:v>
                </c:pt>
                <c:pt idx="935">
                  <c:v>43817.375741</c:v>
                </c:pt>
                <c:pt idx="936">
                  <c:v>43817.500741</c:v>
                </c:pt>
                <c:pt idx="937">
                  <c:v>43817.625741</c:v>
                </c:pt>
                <c:pt idx="938">
                  <c:v>43817.750741</c:v>
                </c:pt>
                <c:pt idx="939">
                  <c:v>43817.875741</c:v>
                </c:pt>
                <c:pt idx="940">
                  <c:v>43818.000741</c:v>
                </c:pt>
                <c:pt idx="941">
                  <c:v>43818.125741</c:v>
                </c:pt>
                <c:pt idx="942">
                  <c:v>43818.250741</c:v>
                </c:pt>
                <c:pt idx="943">
                  <c:v>43818.375741</c:v>
                </c:pt>
                <c:pt idx="944">
                  <c:v>43818.500741</c:v>
                </c:pt>
                <c:pt idx="945">
                  <c:v>43818.625741</c:v>
                </c:pt>
                <c:pt idx="946">
                  <c:v>43818.750741</c:v>
                </c:pt>
                <c:pt idx="947">
                  <c:v>43818.875741</c:v>
                </c:pt>
                <c:pt idx="948">
                  <c:v>43819.000741</c:v>
                </c:pt>
                <c:pt idx="949">
                  <c:v>43819.125741</c:v>
                </c:pt>
                <c:pt idx="950">
                  <c:v>43819.250741</c:v>
                </c:pt>
                <c:pt idx="951">
                  <c:v>43819.375741</c:v>
                </c:pt>
                <c:pt idx="952">
                  <c:v>43819.500741</c:v>
                </c:pt>
                <c:pt idx="953">
                  <c:v>43819.625741</c:v>
                </c:pt>
                <c:pt idx="954">
                  <c:v>43819.750741</c:v>
                </c:pt>
                <c:pt idx="955">
                  <c:v>43819.875741</c:v>
                </c:pt>
                <c:pt idx="956">
                  <c:v>43820.000741</c:v>
                </c:pt>
                <c:pt idx="957">
                  <c:v>43820.125741</c:v>
                </c:pt>
                <c:pt idx="958">
                  <c:v>43820.250741</c:v>
                </c:pt>
                <c:pt idx="959">
                  <c:v>43820.375741</c:v>
                </c:pt>
                <c:pt idx="960">
                  <c:v>43820.500741</c:v>
                </c:pt>
                <c:pt idx="961">
                  <c:v>43820.625741</c:v>
                </c:pt>
                <c:pt idx="962">
                  <c:v>43820.750741</c:v>
                </c:pt>
                <c:pt idx="963">
                  <c:v>43820.875741</c:v>
                </c:pt>
                <c:pt idx="964">
                  <c:v>43821.000741</c:v>
                </c:pt>
                <c:pt idx="965">
                  <c:v>43821.125741</c:v>
                </c:pt>
                <c:pt idx="966">
                  <c:v>43821.250741</c:v>
                </c:pt>
                <c:pt idx="967">
                  <c:v>43821.375741</c:v>
                </c:pt>
                <c:pt idx="968">
                  <c:v>43821.500741</c:v>
                </c:pt>
                <c:pt idx="969">
                  <c:v>43821.625741</c:v>
                </c:pt>
                <c:pt idx="970">
                  <c:v>43821.750741</c:v>
                </c:pt>
                <c:pt idx="971">
                  <c:v>43821.875741</c:v>
                </c:pt>
                <c:pt idx="972">
                  <c:v>43822.000741</c:v>
                </c:pt>
                <c:pt idx="973">
                  <c:v>43822.125741</c:v>
                </c:pt>
                <c:pt idx="974">
                  <c:v>43822.250741</c:v>
                </c:pt>
                <c:pt idx="975">
                  <c:v>43822.375741</c:v>
                </c:pt>
                <c:pt idx="976">
                  <c:v>43822.500741</c:v>
                </c:pt>
                <c:pt idx="977">
                  <c:v>43822.625741</c:v>
                </c:pt>
                <c:pt idx="978">
                  <c:v>43822.750741</c:v>
                </c:pt>
                <c:pt idx="979">
                  <c:v>43822.875741</c:v>
                </c:pt>
                <c:pt idx="980">
                  <c:v>43823.000741</c:v>
                </c:pt>
                <c:pt idx="981">
                  <c:v>43823.125741</c:v>
                </c:pt>
                <c:pt idx="982">
                  <c:v>43823.250741</c:v>
                </c:pt>
                <c:pt idx="983">
                  <c:v>43823.375741</c:v>
                </c:pt>
                <c:pt idx="984">
                  <c:v>43823.500741</c:v>
                </c:pt>
                <c:pt idx="985">
                  <c:v>43823.625741</c:v>
                </c:pt>
                <c:pt idx="986">
                  <c:v>43823.750741</c:v>
                </c:pt>
                <c:pt idx="987">
                  <c:v>43823.875741</c:v>
                </c:pt>
                <c:pt idx="988">
                  <c:v>43824.000741</c:v>
                </c:pt>
                <c:pt idx="989">
                  <c:v>43824.125741</c:v>
                </c:pt>
                <c:pt idx="990">
                  <c:v>43824.250741</c:v>
                </c:pt>
                <c:pt idx="991">
                  <c:v>43824.375741</c:v>
                </c:pt>
                <c:pt idx="992">
                  <c:v>43824.500741</c:v>
                </c:pt>
                <c:pt idx="993">
                  <c:v>43824.625741</c:v>
                </c:pt>
                <c:pt idx="994">
                  <c:v>43824.750741</c:v>
                </c:pt>
                <c:pt idx="995">
                  <c:v>43824.875741</c:v>
                </c:pt>
                <c:pt idx="996">
                  <c:v>43825.000741</c:v>
                </c:pt>
                <c:pt idx="997">
                  <c:v>43825.125741</c:v>
                </c:pt>
                <c:pt idx="998">
                  <c:v>43825.250741</c:v>
                </c:pt>
                <c:pt idx="999">
                  <c:v>43825.375741</c:v>
                </c:pt>
                <c:pt idx="1000">
                  <c:v>43825.500741</c:v>
                </c:pt>
                <c:pt idx="1001">
                  <c:v>43825.625741</c:v>
                </c:pt>
                <c:pt idx="1002">
                  <c:v>43825.750741</c:v>
                </c:pt>
                <c:pt idx="1003">
                  <c:v>43825.875741</c:v>
                </c:pt>
                <c:pt idx="1004">
                  <c:v>43826.000741</c:v>
                </c:pt>
                <c:pt idx="1005">
                  <c:v>43826.125741</c:v>
                </c:pt>
                <c:pt idx="1006">
                  <c:v>43826.250741</c:v>
                </c:pt>
                <c:pt idx="1007">
                  <c:v>43826.375741</c:v>
                </c:pt>
                <c:pt idx="1008">
                  <c:v>43826.500741</c:v>
                </c:pt>
                <c:pt idx="1009">
                  <c:v>43826.625741</c:v>
                </c:pt>
                <c:pt idx="1010">
                  <c:v>43826.750741</c:v>
                </c:pt>
                <c:pt idx="1011">
                  <c:v>43826.875741</c:v>
                </c:pt>
                <c:pt idx="1012">
                  <c:v>43827.000741</c:v>
                </c:pt>
                <c:pt idx="1013">
                  <c:v>43827.125741</c:v>
                </c:pt>
                <c:pt idx="1014">
                  <c:v>43827.250741</c:v>
                </c:pt>
                <c:pt idx="1015">
                  <c:v>43827.375741</c:v>
                </c:pt>
                <c:pt idx="1016">
                  <c:v>43827.500741</c:v>
                </c:pt>
                <c:pt idx="1017">
                  <c:v>43827.625741</c:v>
                </c:pt>
                <c:pt idx="1018">
                  <c:v>43827.750741</c:v>
                </c:pt>
                <c:pt idx="1019">
                  <c:v>43827.875741</c:v>
                </c:pt>
                <c:pt idx="1020">
                  <c:v>43828.000741</c:v>
                </c:pt>
                <c:pt idx="1021">
                  <c:v>43828.125741</c:v>
                </c:pt>
                <c:pt idx="1022">
                  <c:v>43828.250741</c:v>
                </c:pt>
                <c:pt idx="1023">
                  <c:v>43828.375741</c:v>
                </c:pt>
                <c:pt idx="1024">
                  <c:v>43828.500741</c:v>
                </c:pt>
                <c:pt idx="1025">
                  <c:v>43828.625741</c:v>
                </c:pt>
                <c:pt idx="1026">
                  <c:v>43828.750741</c:v>
                </c:pt>
                <c:pt idx="1027">
                  <c:v>43828.875741</c:v>
                </c:pt>
                <c:pt idx="1028">
                  <c:v>43829.000741</c:v>
                </c:pt>
                <c:pt idx="1029">
                  <c:v>43829.125741</c:v>
                </c:pt>
                <c:pt idx="1030">
                  <c:v>43829.250741</c:v>
                </c:pt>
                <c:pt idx="1031">
                  <c:v>43829.375741</c:v>
                </c:pt>
                <c:pt idx="1032">
                  <c:v>43829.500741</c:v>
                </c:pt>
                <c:pt idx="1033">
                  <c:v>43829.625741</c:v>
                </c:pt>
                <c:pt idx="1034">
                  <c:v>43829.750741</c:v>
                </c:pt>
                <c:pt idx="1035">
                  <c:v>43829.875741</c:v>
                </c:pt>
                <c:pt idx="1036">
                  <c:v>43830.000741</c:v>
                </c:pt>
                <c:pt idx="1037">
                  <c:v>43830.125741</c:v>
                </c:pt>
                <c:pt idx="1038">
                  <c:v>43830.250741</c:v>
                </c:pt>
                <c:pt idx="1039">
                  <c:v>43830.375741</c:v>
                </c:pt>
                <c:pt idx="1040">
                  <c:v>43830.500741</c:v>
                </c:pt>
                <c:pt idx="1041">
                  <c:v>43830.625741</c:v>
                </c:pt>
                <c:pt idx="1042">
                  <c:v>43830.750741</c:v>
                </c:pt>
                <c:pt idx="1043">
                  <c:v>43830.875741</c:v>
                </c:pt>
                <c:pt idx="1044">
                  <c:v>43831.000741</c:v>
                </c:pt>
                <c:pt idx="1045">
                  <c:v>43831.125741</c:v>
                </c:pt>
                <c:pt idx="1046">
                  <c:v>43831.250741</c:v>
                </c:pt>
                <c:pt idx="1047">
                  <c:v>43831.375741</c:v>
                </c:pt>
                <c:pt idx="1048">
                  <c:v>43831.500741</c:v>
                </c:pt>
                <c:pt idx="1049">
                  <c:v>43831.625741</c:v>
                </c:pt>
                <c:pt idx="1050">
                  <c:v>43831.750741</c:v>
                </c:pt>
                <c:pt idx="1051">
                  <c:v>43831.875741</c:v>
                </c:pt>
                <c:pt idx="1052">
                  <c:v>43832.000741</c:v>
                </c:pt>
                <c:pt idx="1053">
                  <c:v>43832.125741</c:v>
                </c:pt>
                <c:pt idx="1054">
                  <c:v>43832.250741</c:v>
                </c:pt>
                <c:pt idx="1055">
                  <c:v>43832.375741</c:v>
                </c:pt>
                <c:pt idx="1056">
                  <c:v>43832.500741</c:v>
                </c:pt>
                <c:pt idx="1057">
                  <c:v>43832.625741</c:v>
                </c:pt>
                <c:pt idx="1058">
                  <c:v>43832.750741</c:v>
                </c:pt>
                <c:pt idx="1059">
                  <c:v>43832.875741</c:v>
                </c:pt>
                <c:pt idx="1060">
                  <c:v>43833.000741</c:v>
                </c:pt>
                <c:pt idx="1061">
                  <c:v>43833.125741</c:v>
                </c:pt>
                <c:pt idx="1062">
                  <c:v>43833.250741</c:v>
                </c:pt>
                <c:pt idx="1063">
                  <c:v>43833.375741</c:v>
                </c:pt>
                <c:pt idx="1064">
                  <c:v>43833.500741</c:v>
                </c:pt>
                <c:pt idx="1065">
                  <c:v>43833.625741</c:v>
                </c:pt>
                <c:pt idx="1066">
                  <c:v>43833.750741</c:v>
                </c:pt>
                <c:pt idx="1067">
                  <c:v>43833.875741</c:v>
                </c:pt>
                <c:pt idx="1068">
                  <c:v>43834.000741</c:v>
                </c:pt>
                <c:pt idx="1069">
                  <c:v>43834.125741</c:v>
                </c:pt>
                <c:pt idx="1070">
                  <c:v>43834.250741</c:v>
                </c:pt>
                <c:pt idx="1071">
                  <c:v>43834.375741</c:v>
                </c:pt>
                <c:pt idx="1072">
                  <c:v>43834.500741</c:v>
                </c:pt>
                <c:pt idx="1073">
                  <c:v>43834.625741</c:v>
                </c:pt>
                <c:pt idx="1074">
                  <c:v>43834.750741</c:v>
                </c:pt>
                <c:pt idx="1075">
                  <c:v>43834.875741</c:v>
                </c:pt>
                <c:pt idx="1076">
                  <c:v>43835.000741</c:v>
                </c:pt>
                <c:pt idx="1077">
                  <c:v>43835.125741</c:v>
                </c:pt>
                <c:pt idx="1078">
                  <c:v>43835.250741</c:v>
                </c:pt>
                <c:pt idx="1079">
                  <c:v>43835.375741</c:v>
                </c:pt>
                <c:pt idx="1080">
                  <c:v>43835.500741</c:v>
                </c:pt>
                <c:pt idx="1081">
                  <c:v>43835.625741</c:v>
                </c:pt>
                <c:pt idx="1082">
                  <c:v>43835.750741</c:v>
                </c:pt>
                <c:pt idx="1083">
                  <c:v>43835.875741</c:v>
                </c:pt>
                <c:pt idx="1084">
                  <c:v>43836.000741</c:v>
                </c:pt>
                <c:pt idx="1085">
                  <c:v>43836.125741</c:v>
                </c:pt>
                <c:pt idx="1086">
                  <c:v>43836.250741</c:v>
                </c:pt>
                <c:pt idx="1087">
                  <c:v>43836.375741</c:v>
                </c:pt>
                <c:pt idx="1088">
                  <c:v>43836.500741</c:v>
                </c:pt>
                <c:pt idx="1089">
                  <c:v>43836.625741</c:v>
                </c:pt>
                <c:pt idx="1090">
                  <c:v>43836.750741</c:v>
                </c:pt>
                <c:pt idx="1091">
                  <c:v>43836.875741</c:v>
                </c:pt>
                <c:pt idx="1092">
                  <c:v>43837.000741</c:v>
                </c:pt>
                <c:pt idx="1093">
                  <c:v>43837.125741</c:v>
                </c:pt>
                <c:pt idx="1094">
                  <c:v>43837.250741</c:v>
                </c:pt>
                <c:pt idx="1095">
                  <c:v>43837.375741</c:v>
                </c:pt>
                <c:pt idx="1096">
                  <c:v>43837.500741</c:v>
                </c:pt>
                <c:pt idx="1097">
                  <c:v>43837.625741</c:v>
                </c:pt>
                <c:pt idx="1098">
                  <c:v>43837.750741</c:v>
                </c:pt>
                <c:pt idx="1099">
                  <c:v>43837.875741</c:v>
                </c:pt>
                <c:pt idx="1100">
                  <c:v>43838.000741</c:v>
                </c:pt>
                <c:pt idx="1101">
                  <c:v>43838.125741</c:v>
                </c:pt>
                <c:pt idx="1102">
                  <c:v>43838.250741</c:v>
                </c:pt>
                <c:pt idx="1103">
                  <c:v>43838.375741</c:v>
                </c:pt>
                <c:pt idx="1104">
                  <c:v>43838.500741</c:v>
                </c:pt>
                <c:pt idx="1105">
                  <c:v>43838.625741</c:v>
                </c:pt>
                <c:pt idx="1106">
                  <c:v>43838.750741</c:v>
                </c:pt>
                <c:pt idx="1107">
                  <c:v>43838.875741</c:v>
                </c:pt>
                <c:pt idx="1108">
                  <c:v>43839.000741</c:v>
                </c:pt>
                <c:pt idx="1109">
                  <c:v>43839.125741</c:v>
                </c:pt>
                <c:pt idx="1110">
                  <c:v>43839.250741</c:v>
                </c:pt>
                <c:pt idx="1111">
                  <c:v>43839.375741</c:v>
                </c:pt>
                <c:pt idx="1112">
                  <c:v>43839.500741</c:v>
                </c:pt>
                <c:pt idx="1113">
                  <c:v>43839.625741</c:v>
                </c:pt>
                <c:pt idx="1114">
                  <c:v>43839.750741</c:v>
                </c:pt>
                <c:pt idx="1115">
                  <c:v>43839.875741</c:v>
                </c:pt>
                <c:pt idx="1116">
                  <c:v>43840.000741</c:v>
                </c:pt>
                <c:pt idx="1117">
                  <c:v>43840.125741</c:v>
                </c:pt>
                <c:pt idx="1118">
                  <c:v>43840.250741</c:v>
                </c:pt>
                <c:pt idx="1119">
                  <c:v>43840.375741</c:v>
                </c:pt>
                <c:pt idx="1120">
                  <c:v>43840.500741</c:v>
                </c:pt>
                <c:pt idx="1121">
                  <c:v>43840.625741</c:v>
                </c:pt>
                <c:pt idx="1122">
                  <c:v>43840.750741</c:v>
                </c:pt>
                <c:pt idx="1123">
                  <c:v>43840.875741</c:v>
                </c:pt>
                <c:pt idx="1124">
                  <c:v>43841.000741</c:v>
                </c:pt>
                <c:pt idx="1125">
                  <c:v>43841.125741</c:v>
                </c:pt>
                <c:pt idx="1126">
                  <c:v>43841.250741</c:v>
                </c:pt>
                <c:pt idx="1127">
                  <c:v>43841.375741</c:v>
                </c:pt>
                <c:pt idx="1128">
                  <c:v>43841.500741</c:v>
                </c:pt>
                <c:pt idx="1129">
                  <c:v>43841.625741</c:v>
                </c:pt>
                <c:pt idx="1130">
                  <c:v>43841.750741</c:v>
                </c:pt>
                <c:pt idx="1131">
                  <c:v>43841.875741</c:v>
                </c:pt>
                <c:pt idx="1132">
                  <c:v>43842.000741</c:v>
                </c:pt>
                <c:pt idx="1133">
                  <c:v>43842.125741</c:v>
                </c:pt>
                <c:pt idx="1134">
                  <c:v>43842.250741</c:v>
                </c:pt>
                <c:pt idx="1135">
                  <c:v>43842.375741</c:v>
                </c:pt>
                <c:pt idx="1136">
                  <c:v>43842.500741</c:v>
                </c:pt>
                <c:pt idx="1137">
                  <c:v>43842.625741</c:v>
                </c:pt>
                <c:pt idx="1138">
                  <c:v>43842.750741</c:v>
                </c:pt>
                <c:pt idx="1139">
                  <c:v>43842.875741</c:v>
                </c:pt>
                <c:pt idx="1140">
                  <c:v>43843.000741</c:v>
                </c:pt>
                <c:pt idx="1141">
                  <c:v>43843.125741</c:v>
                </c:pt>
                <c:pt idx="1142">
                  <c:v>43843.250741</c:v>
                </c:pt>
                <c:pt idx="1143">
                  <c:v>43843.375741</c:v>
                </c:pt>
                <c:pt idx="1144">
                  <c:v>43843.500741</c:v>
                </c:pt>
                <c:pt idx="1145">
                  <c:v>43843.625741</c:v>
                </c:pt>
                <c:pt idx="1146">
                  <c:v>43843.750741</c:v>
                </c:pt>
                <c:pt idx="1147">
                  <c:v>43843.875741</c:v>
                </c:pt>
                <c:pt idx="1148">
                  <c:v>43844.000741</c:v>
                </c:pt>
                <c:pt idx="1149">
                  <c:v>43844.125741</c:v>
                </c:pt>
                <c:pt idx="1150">
                  <c:v>43844.250741</c:v>
                </c:pt>
                <c:pt idx="1151">
                  <c:v>43844.375741</c:v>
                </c:pt>
                <c:pt idx="1152">
                  <c:v>43844.500741</c:v>
                </c:pt>
                <c:pt idx="1153">
                  <c:v>43844.625741</c:v>
                </c:pt>
                <c:pt idx="1154">
                  <c:v>43844.750741</c:v>
                </c:pt>
                <c:pt idx="1155">
                  <c:v>43844.875741</c:v>
                </c:pt>
                <c:pt idx="1156">
                  <c:v>43845.000741</c:v>
                </c:pt>
                <c:pt idx="1157">
                  <c:v>43845.125741</c:v>
                </c:pt>
                <c:pt idx="1158">
                  <c:v>43845.250741</c:v>
                </c:pt>
                <c:pt idx="1159">
                  <c:v>43845.375741</c:v>
                </c:pt>
                <c:pt idx="1160">
                  <c:v>43845.500741</c:v>
                </c:pt>
                <c:pt idx="1161">
                  <c:v>43845.625741</c:v>
                </c:pt>
                <c:pt idx="1162">
                  <c:v>43845.750741</c:v>
                </c:pt>
                <c:pt idx="1163">
                  <c:v>43845.875741</c:v>
                </c:pt>
                <c:pt idx="1164">
                  <c:v>43846.000741</c:v>
                </c:pt>
                <c:pt idx="1165">
                  <c:v>43846.125741</c:v>
                </c:pt>
                <c:pt idx="1166">
                  <c:v>43846.250741</c:v>
                </c:pt>
                <c:pt idx="1167">
                  <c:v>43846.375741</c:v>
                </c:pt>
                <c:pt idx="1168">
                  <c:v>43846.500741</c:v>
                </c:pt>
                <c:pt idx="1169">
                  <c:v>43846.625741</c:v>
                </c:pt>
                <c:pt idx="1170">
                  <c:v>43846.750741</c:v>
                </c:pt>
                <c:pt idx="1171">
                  <c:v>43846.875741</c:v>
                </c:pt>
                <c:pt idx="1172">
                  <c:v>43847.000741</c:v>
                </c:pt>
                <c:pt idx="1173">
                  <c:v>43847.125741</c:v>
                </c:pt>
                <c:pt idx="1174">
                  <c:v>43847.250741</c:v>
                </c:pt>
                <c:pt idx="1175">
                  <c:v>43847.375741</c:v>
                </c:pt>
                <c:pt idx="1176">
                  <c:v>43847.500741</c:v>
                </c:pt>
                <c:pt idx="1177">
                  <c:v>43847.625741</c:v>
                </c:pt>
                <c:pt idx="1178">
                  <c:v>43847.750741</c:v>
                </c:pt>
                <c:pt idx="1179">
                  <c:v>43847.875741</c:v>
                </c:pt>
                <c:pt idx="1180">
                  <c:v>43848.000741</c:v>
                </c:pt>
                <c:pt idx="1181">
                  <c:v>43848.125741</c:v>
                </c:pt>
                <c:pt idx="1182">
                  <c:v>43848.250741</c:v>
                </c:pt>
                <c:pt idx="1183">
                  <c:v>43848.375741</c:v>
                </c:pt>
                <c:pt idx="1184">
                  <c:v>43848.500741</c:v>
                </c:pt>
                <c:pt idx="1185">
                  <c:v>43848.625741</c:v>
                </c:pt>
                <c:pt idx="1186">
                  <c:v>43848.750741</c:v>
                </c:pt>
                <c:pt idx="1187">
                  <c:v>43848.875741</c:v>
                </c:pt>
                <c:pt idx="1188">
                  <c:v>43849.000741</c:v>
                </c:pt>
                <c:pt idx="1189">
                  <c:v>43849.125741</c:v>
                </c:pt>
                <c:pt idx="1190">
                  <c:v>43849.250741</c:v>
                </c:pt>
                <c:pt idx="1191">
                  <c:v>43849.375741</c:v>
                </c:pt>
                <c:pt idx="1192">
                  <c:v>43849.500741</c:v>
                </c:pt>
                <c:pt idx="1193">
                  <c:v>43849.625741</c:v>
                </c:pt>
                <c:pt idx="1194">
                  <c:v>43849.750741</c:v>
                </c:pt>
                <c:pt idx="1195">
                  <c:v>43849.875741</c:v>
                </c:pt>
                <c:pt idx="1196">
                  <c:v>43850.000741</c:v>
                </c:pt>
                <c:pt idx="1197">
                  <c:v>43850.125741</c:v>
                </c:pt>
                <c:pt idx="1198">
                  <c:v>43850.250741</c:v>
                </c:pt>
                <c:pt idx="1199">
                  <c:v>43850.375741</c:v>
                </c:pt>
                <c:pt idx="1200">
                  <c:v>43850.500741</c:v>
                </c:pt>
                <c:pt idx="1201">
                  <c:v>43850.625741</c:v>
                </c:pt>
                <c:pt idx="1202">
                  <c:v>43850.750741</c:v>
                </c:pt>
                <c:pt idx="1203">
                  <c:v>43850.875741</c:v>
                </c:pt>
                <c:pt idx="1204">
                  <c:v>43851.000741</c:v>
                </c:pt>
                <c:pt idx="1205">
                  <c:v>43851.125741</c:v>
                </c:pt>
                <c:pt idx="1206">
                  <c:v>43851.250741</c:v>
                </c:pt>
                <c:pt idx="1207">
                  <c:v>43851.375741</c:v>
                </c:pt>
                <c:pt idx="1208">
                  <c:v>43851.500741</c:v>
                </c:pt>
                <c:pt idx="1209">
                  <c:v>43851.625741</c:v>
                </c:pt>
                <c:pt idx="1210">
                  <c:v>43851.750741</c:v>
                </c:pt>
                <c:pt idx="1211">
                  <c:v>43851.875741</c:v>
                </c:pt>
                <c:pt idx="1212">
                  <c:v>43852.000741</c:v>
                </c:pt>
                <c:pt idx="1213">
                  <c:v>43852.125741</c:v>
                </c:pt>
                <c:pt idx="1214">
                  <c:v>43852.250741</c:v>
                </c:pt>
                <c:pt idx="1215">
                  <c:v>43852.375741</c:v>
                </c:pt>
                <c:pt idx="1216">
                  <c:v>43852.500741</c:v>
                </c:pt>
                <c:pt idx="1217">
                  <c:v>43852.625741</c:v>
                </c:pt>
                <c:pt idx="1218">
                  <c:v>43852.750741</c:v>
                </c:pt>
                <c:pt idx="1219">
                  <c:v>43852.875741</c:v>
                </c:pt>
                <c:pt idx="1220">
                  <c:v>43853.000741</c:v>
                </c:pt>
                <c:pt idx="1221">
                  <c:v>43853.125741</c:v>
                </c:pt>
                <c:pt idx="1222">
                  <c:v>43853.250741</c:v>
                </c:pt>
                <c:pt idx="1223">
                  <c:v>43853.375741</c:v>
                </c:pt>
                <c:pt idx="1224">
                  <c:v>43853.500741</c:v>
                </c:pt>
                <c:pt idx="1225">
                  <c:v>43853.625741</c:v>
                </c:pt>
                <c:pt idx="1226">
                  <c:v>43853.750741</c:v>
                </c:pt>
                <c:pt idx="1227">
                  <c:v>43853.875741</c:v>
                </c:pt>
                <c:pt idx="1228">
                  <c:v>43854.000741</c:v>
                </c:pt>
                <c:pt idx="1229">
                  <c:v>43854.125741</c:v>
                </c:pt>
                <c:pt idx="1230">
                  <c:v>43854.250741</c:v>
                </c:pt>
                <c:pt idx="1231">
                  <c:v>43854.375741</c:v>
                </c:pt>
                <c:pt idx="1232">
                  <c:v>43854.500741</c:v>
                </c:pt>
                <c:pt idx="1233">
                  <c:v>43854.625741</c:v>
                </c:pt>
                <c:pt idx="1234">
                  <c:v>43854.750741</c:v>
                </c:pt>
                <c:pt idx="1235">
                  <c:v>43854.875741</c:v>
                </c:pt>
                <c:pt idx="1236">
                  <c:v>43855.000741</c:v>
                </c:pt>
                <c:pt idx="1237">
                  <c:v>43855.125741</c:v>
                </c:pt>
                <c:pt idx="1238">
                  <c:v>43855.250741</c:v>
                </c:pt>
                <c:pt idx="1239">
                  <c:v>43855.375741</c:v>
                </c:pt>
                <c:pt idx="1240">
                  <c:v>43855.500741</c:v>
                </c:pt>
                <c:pt idx="1241">
                  <c:v>43855.625741</c:v>
                </c:pt>
                <c:pt idx="1242">
                  <c:v>43855.750741</c:v>
                </c:pt>
                <c:pt idx="1243">
                  <c:v>43855.875741</c:v>
                </c:pt>
                <c:pt idx="1244">
                  <c:v>43856.000741</c:v>
                </c:pt>
                <c:pt idx="1245">
                  <c:v>43856.125741</c:v>
                </c:pt>
                <c:pt idx="1246">
                  <c:v>43856.250741</c:v>
                </c:pt>
                <c:pt idx="1247">
                  <c:v>43856.375741</c:v>
                </c:pt>
                <c:pt idx="1248">
                  <c:v>43856.500741</c:v>
                </c:pt>
                <c:pt idx="1249">
                  <c:v>43856.625741</c:v>
                </c:pt>
                <c:pt idx="1250">
                  <c:v>43856.750741</c:v>
                </c:pt>
                <c:pt idx="1251">
                  <c:v>43856.875741</c:v>
                </c:pt>
                <c:pt idx="1252">
                  <c:v>43857.000741</c:v>
                </c:pt>
                <c:pt idx="1253">
                  <c:v>43857.125741</c:v>
                </c:pt>
                <c:pt idx="1254">
                  <c:v>43857.250741</c:v>
                </c:pt>
                <c:pt idx="1255">
                  <c:v>43857.375741</c:v>
                </c:pt>
                <c:pt idx="1256">
                  <c:v>43857.500741</c:v>
                </c:pt>
                <c:pt idx="1257">
                  <c:v>43857.625741</c:v>
                </c:pt>
                <c:pt idx="1258">
                  <c:v>43857.750741</c:v>
                </c:pt>
                <c:pt idx="1259">
                  <c:v>43857.875741</c:v>
                </c:pt>
                <c:pt idx="1260">
                  <c:v>43858.000741</c:v>
                </c:pt>
                <c:pt idx="1261">
                  <c:v>43858.125741</c:v>
                </c:pt>
                <c:pt idx="1262">
                  <c:v>43858.250741</c:v>
                </c:pt>
                <c:pt idx="1263">
                  <c:v>43858.375741</c:v>
                </c:pt>
                <c:pt idx="1264">
                  <c:v>43858.500741</c:v>
                </c:pt>
                <c:pt idx="1265">
                  <c:v>43858.625741</c:v>
                </c:pt>
                <c:pt idx="1266">
                  <c:v>43858.750741</c:v>
                </c:pt>
                <c:pt idx="1267">
                  <c:v>43858.875741</c:v>
                </c:pt>
                <c:pt idx="1268">
                  <c:v>43859.000741</c:v>
                </c:pt>
                <c:pt idx="1269">
                  <c:v>43859.125741</c:v>
                </c:pt>
                <c:pt idx="1270">
                  <c:v>43859.250741</c:v>
                </c:pt>
                <c:pt idx="1271">
                  <c:v>43859.375741</c:v>
                </c:pt>
                <c:pt idx="1272">
                  <c:v>43859.500741</c:v>
                </c:pt>
                <c:pt idx="1273">
                  <c:v>43859.625741</c:v>
                </c:pt>
                <c:pt idx="1274">
                  <c:v>43859.750741</c:v>
                </c:pt>
                <c:pt idx="1275">
                  <c:v>43859.875741</c:v>
                </c:pt>
                <c:pt idx="1276">
                  <c:v>43860.000741</c:v>
                </c:pt>
                <c:pt idx="1277">
                  <c:v>43860.125741</c:v>
                </c:pt>
                <c:pt idx="1278">
                  <c:v>43860.250741</c:v>
                </c:pt>
                <c:pt idx="1279">
                  <c:v>43860.375741</c:v>
                </c:pt>
                <c:pt idx="1280">
                  <c:v>43860.500741</c:v>
                </c:pt>
                <c:pt idx="1281">
                  <c:v>43860.625741</c:v>
                </c:pt>
                <c:pt idx="1282">
                  <c:v>43860.750741</c:v>
                </c:pt>
                <c:pt idx="1283">
                  <c:v>43860.875741</c:v>
                </c:pt>
                <c:pt idx="1284">
                  <c:v>43861.000741</c:v>
                </c:pt>
                <c:pt idx="1285">
                  <c:v>43861.125741</c:v>
                </c:pt>
                <c:pt idx="1286">
                  <c:v>43861.250741</c:v>
                </c:pt>
                <c:pt idx="1287">
                  <c:v>43861.375741</c:v>
                </c:pt>
                <c:pt idx="1288">
                  <c:v>43861.500741</c:v>
                </c:pt>
                <c:pt idx="1289">
                  <c:v>43861.625741</c:v>
                </c:pt>
                <c:pt idx="1290">
                  <c:v>43861.750741</c:v>
                </c:pt>
                <c:pt idx="1291">
                  <c:v>43861.875741</c:v>
                </c:pt>
                <c:pt idx="1292">
                  <c:v>43862.000741</c:v>
                </c:pt>
                <c:pt idx="1293">
                  <c:v>43862.125741</c:v>
                </c:pt>
                <c:pt idx="1294">
                  <c:v>43862.250741</c:v>
                </c:pt>
                <c:pt idx="1295">
                  <c:v>43862.375741</c:v>
                </c:pt>
                <c:pt idx="1296">
                  <c:v>43862.500741</c:v>
                </c:pt>
                <c:pt idx="1297">
                  <c:v>43862.625741</c:v>
                </c:pt>
                <c:pt idx="1298">
                  <c:v>43862.750741</c:v>
                </c:pt>
                <c:pt idx="1299">
                  <c:v>43862.875741</c:v>
                </c:pt>
                <c:pt idx="1300">
                  <c:v>43863.000741</c:v>
                </c:pt>
                <c:pt idx="1301">
                  <c:v>43863.125741</c:v>
                </c:pt>
                <c:pt idx="1302">
                  <c:v>43863.250741</c:v>
                </c:pt>
                <c:pt idx="1303">
                  <c:v>43863.375741</c:v>
                </c:pt>
                <c:pt idx="1304">
                  <c:v>43863.500741</c:v>
                </c:pt>
                <c:pt idx="1305">
                  <c:v>43863.625741</c:v>
                </c:pt>
                <c:pt idx="1306">
                  <c:v>43863.750741</c:v>
                </c:pt>
                <c:pt idx="1307">
                  <c:v>43863.875741</c:v>
                </c:pt>
                <c:pt idx="1308">
                  <c:v>43864.000741</c:v>
                </c:pt>
                <c:pt idx="1309">
                  <c:v>43864.125741</c:v>
                </c:pt>
                <c:pt idx="1310">
                  <c:v>43864.250741</c:v>
                </c:pt>
                <c:pt idx="1311">
                  <c:v>43864.375741</c:v>
                </c:pt>
                <c:pt idx="1312">
                  <c:v>43864.500741</c:v>
                </c:pt>
                <c:pt idx="1313">
                  <c:v>43864.625741</c:v>
                </c:pt>
                <c:pt idx="1314">
                  <c:v>43864.750741</c:v>
                </c:pt>
                <c:pt idx="1315">
                  <c:v>43864.875741</c:v>
                </c:pt>
                <c:pt idx="1316">
                  <c:v>43865.000741</c:v>
                </c:pt>
                <c:pt idx="1317">
                  <c:v>43865.125741</c:v>
                </c:pt>
                <c:pt idx="1318">
                  <c:v>43865.250741</c:v>
                </c:pt>
                <c:pt idx="1319">
                  <c:v>43865.375741</c:v>
                </c:pt>
                <c:pt idx="1320">
                  <c:v>43865.500741</c:v>
                </c:pt>
                <c:pt idx="1321">
                  <c:v>43865.625741</c:v>
                </c:pt>
                <c:pt idx="1322">
                  <c:v>43865.750741</c:v>
                </c:pt>
                <c:pt idx="1323">
                  <c:v>43865.875741</c:v>
                </c:pt>
                <c:pt idx="1324">
                  <c:v>43866.000741</c:v>
                </c:pt>
                <c:pt idx="1325">
                  <c:v>43866.125741</c:v>
                </c:pt>
                <c:pt idx="1326">
                  <c:v>43866.250741</c:v>
                </c:pt>
                <c:pt idx="1327">
                  <c:v>43866.375741</c:v>
                </c:pt>
                <c:pt idx="1328">
                  <c:v>43866.500741</c:v>
                </c:pt>
                <c:pt idx="1329">
                  <c:v>43866.625741</c:v>
                </c:pt>
                <c:pt idx="1330">
                  <c:v>43866.750741</c:v>
                </c:pt>
                <c:pt idx="1331">
                  <c:v>43866.875741</c:v>
                </c:pt>
                <c:pt idx="1332">
                  <c:v>43867.000741</c:v>
                </c:pt>
                <c:pt idx="1333">
                  <c:v>43867.125741</c:v>
                </c:pt>
                <c:pt idx="1334">
                  <c:v>43867.250741</c:v>
                </c:pt>
                <c:pt idx="1335">
                  <c:v>43867.375741</c:v>
                </c:pt>
                <c:pt idx="1336">
                  <c:v>43867.500741</c:v>
                </c:pt>
                <c:pt idx="1337">
                  <c:v>43867.625741</c:v>
                </c:pt>
                <c:pt idx="1338">
                  <c:v>43867.750741</c:v>
                </c:pt>
                <c:pt idx="1339">
                  <c:v>43867.875741</c:v>
                </c:pt>
                <c:pt idx="1340">
                  <c:v>43868.000741</c:v>
                </c:pt>
                <c:pt idx="1341">
                  <c:v>43868.125741</c:v>
                </c:pt>
                <c:pt idx="1342">
                  <c:v>43868.250741</c:v>
                </c:pt>
                <c:pt idx="1343">
                  <c:v>43868.375741</c:v>
                </c:pt>
                <c:pt idx="1344">
                  <c:v>43868.500741</c:v>
                </c:pt>
                <c:pt idx="1345">
                  <c:v>43868.625741</c:v>
                </c:pt>
                <c:pt idx="1346">
                  <c:v>43868.750741</c:v>
                </c:pt>
                <c:pt idx="1347">
                  <c:v>43868.875741</c:v>
                </c:pt>
                <c:pt idx="1348">
                  <c:v>43869.000741</c:v>
                </c:pt>
                <c:pt idx="1349">
                  <c:v>43869.125741</c:v>
                </c:pt>
                <c:pt idx="1350">
                  <c:v>43869.250741</c:v>
                </c:pt>
                <c:pt idx="1351">
                  <c:v>43869.375741</c:v>
                </c:pt>
                <c:pt idx="1352">
                  <c:v>43869.500741</c:v>
                </c:pt>
                <c:pt idx="1353">
                  <c:v>43869.625741</c:v>
                </c:pt>
                <c:pt idx="1354">
                  <c:v>43869.750741</c:v>
                </c:pt>
                <c:pt idx="1355">
                  <c:v>43869.875741</c:v>
                </c:pt>
                <c:pt idx="1356">
                  <c:v>43870.000741</c:v>
                </c:pt>
                <c:pt idx="1357">
                  <c:v>43870.125741</c:v>
                </c:pt>
                <c:pt idx="1358">
                  <c:v>43870.250741</c:v>
                </c:pt>
                <c:pt idx="1359">
                  <c:v>43870.375741</c:v>
                </c:pt>
                <c:pt idx="1360">
                  <c:v>43870.500741</c:v>
                </c:pt>
                <c:pt idx="1361">
                  <c:v>43870.625741</c:v>
                </c:pt>
                <c:pt idx="1362">
                  <c:v>43870.750741</c:v>
                </c:pt>
                <c:pt idx="1363">
                  <c:v>43870.875741</c:v>
                </c:pt>
                <c:pt idx="1364">
                  <c:v>43871.000741</c:v>
                </c:pt>
                <c:pt idx="1365">
                  <c:v>43871.125741</c:v>
                </c:pt>
                <c:pt idx="1366">
                  <c:v>43871.250741</c:v>
                </c:pt>
                <c:pt idx="1367">
                  <c:v>43871.375741</c:v>
                </c:pt>
                <c:pt idx="1368">
                  <c:v>43871.500741</c:v>
                </c:pt>
                <c:pt idx="1369">
                  <c:v>43871.625741</c:v>
                </c:pt>
                <c:pt idx="1370">
                  <c:v>43871.750741</c:v>
                </c:pt>
                <c:pt idx="1371">
                  <c:v>43871.875741</c:v>
                </c:pt>
                <c:pt idx="1372">
                  <c:v>43872.000741</c:v>
                </c:pt>
                <c:pt idx="1373">
                  <c:v>43872.125741</c:v>
                </c:pt>
                <c:pt idx="1374">
                  <c:v>43872.250741</c:v>
                </c:pt>
                <c:pt idx="1375">
                  <c:v>43872.375741</c:v>
                </c:pt>
                <c:pt idx="1376">
                  <c:v>43872.500741</c:v>
                </c:pt>
                <c:pt idx="1377">
                  <c:v>43872.625741</c:v>
                </c:pt>
                <c:pt idx="1378">
                  <c:v>43872.750741</c:v>
                </c:pt>
                <c:pt idx="1379">
                  <c:v>43872.875741</c:v>
                </c:pt>
                <c:pt idx="1380">
                  <c:v>43873.000741</c:v>
                </c:pt>
                <c:pt idx="1381">
                  <c:v>43873.125741</c:v>
                </c:pt>
                <c:pt idx="1382">
                  <c:v>43873.250741</c:v>
                </c:pt>
                <c:pt idx="1383">
                  <c:v>43873.375741</c:v>
                </c:pt>
                <c:pt idx="1384">
                  <c:v>43873.500741</c:v>
                </c:pt>
                <c:pt idx="1385">
                  <c:v>43873.625741</c:v>
                </c:pt>
                <c:pt idx="1386">
                  <c:v>43873.750741</c:v>
                </c:pt>
                <c:pt idx="1387">
                  <c:v>43873.875741</c:v>
                </c:pt>
                <c:pt idx="1388">
                  <c:v>43874.000741</c:v>
                </c:pt>
                <c:pt idx="1389">
                  <c:v>43874.125741</c:v>
                </c:pt>
                <c:pt idx="1390">
                  <c:v>43874.250741</c:v>
                </c:pt>
                <c:pt idx="1391">
                  <c:v>43874.375741</c:v>
                </c:pt>
                <c:pt idx="1392">
                  <c:v>43874.500741</c:v>
                </c:pt>
                <c:pt idx="1393">
                  <c:v>43874.625741</c:v>
                </c:pt>
                <c:pt idx="1394">
                  <c:v>43874.750741</c:v>
                </c:pt>
                <c:pt idx="1395">
                  <c:v>43874.875741</c:v>
                </c:pt>
                <c:pt idx="1396">
                  <c:v>43875.000741</c:v>
                </c:pt>
                <c:pt idx="1397">
                  <c:v>43875.125741</c:v>
                </c:pt>
                <c:pt idx="1398">
                  <c:v>43875.250741</c:v>
                </c:pt>
                <c:pt idx="1399">
                  <c:v>43875.375741</c:v>
                </c:pt>
                <c:pt idx="1400">
                  <c:v>43875.500741</c:v>
                </c:pt>
                <c:pt idx="1401">
                  <c:v>43875.625741</c:v>
                </c:pt>
                <c:pt idx="1402">
                  <c:v>43875.750741</c:v>
                </c:pt>
                <c:pt idx="1403">
                  <c:v>43875.875741</c:v>
                </c:pt>
                <c:pt idx="1404">
                  <c:v>43876.000741</c:v>
                </c:pt>
                <c:pt idx="1405">
                  <c:v>43876.125741</c:v>
                </c:pt>
                <c:pt idx="1406">
                  <c:v>43876.250741</c:v>
                </c:pt>
                <c:pt idx="1407">
                  <c:v>43876.375741</c:v>
                </c:pt>
                <c:pt idx="1408">
                  <c:v>43876.500741</c:v>
                </c:pt>
                <c:pt idx="1409">
                  <c:v>43876.625741</c:v>
                </c:pt>
                <c:pt idx="1410">
                  <c:v>43876.750741</c:v>
                </c:pt>
                <c:pt idx="1411">
                  <c:v>43876.875741</c:v>
                </c:pt>
                <c:pt idx="1412">
                  <c:v>43877.000741</c:v>
                </c:pt>
                <c:pt idx="1413">
                  <c:v>43877.125741</c:v>
                </c:pt>
                <c:pt idx="1414">
                  <c:v>43877.250741</c:v>
                </c:pt>
                <c:pt idx="1415">
                  <c:v>43877.375741</c:v>
                </c:pt>
                <c:pt idx="1416">
                  <c:v>43877.500741</c:v>
                </c:pt>
                <c:pt idx="1417">
                  <c:v>43877.625741</c:v>
                </c:pt>
                <c:pt idx="1418">
                  <c:v>43877.750741</c:v>
                </c:pt>
                <c:pt idx="1419">
                  <c:v>43877.875741</c:v>
                </c:pt>
                <c:pt idx="1420">
                  <c:v>43878.000741</c:v>
                </c:pt>
                <c:pt idx="1421">
                  <c:v>43878.125741</c:v>
                </c:pt>
                <c:pt idx="1422">
                  <c:v>43878.250741</c:v>
                </c:pt>
                <c:pt idx="1423">
                  <c:v>43878.375741</c:v>
                </c:pt>
                <c:pt idx="1424">
                  <c:v>43878.500741</c:v>
                </c:pt>
                <c:pt idx="1425">
                  <c:v>43878.625741</c:v>
                </c:pt>
                <c:pt idx="1426">
                  <c:v>43878.750741</c:v>
                </c:pt>
                <c:pt idx="1427">
                  <c:v>43878.875741</c:v>
                </c:pt>
                <c:pt idx="1428">
                  <c:v>43879.000741</c:v>
                </c:pt>
                <c:pt idx="1429">
                  <c:v>43879.125741</c:v>
                </c:pt>
                <c:pt idx="1430">
                  <c:v>43879.250741</c:v>
                </c:pt>
                <c:pt idx="1431">
                  <c:v>43879.375741</c:v>
                </c:pt>
                <c:pt idx="1432">
                  <c:v>43879.500741</c:v>
                </c:pt>
                <c:pt idx="1433">
                  <c:v>43879.625741</c:v>
                </c:pt>
                <c:pt idx="1434">
                  <c:v>43879.750741</c:v>
                </c:pt>
                <c:pt idx="1435">
                  <c:v>43879.875741</c:v>
                </c:pt>
                <c:pt idx="1436">
                  <c:v>43880.000741</c:v>
                </c:pt>
                <c:pt idx="1437">
                  <c:v>43880.125741</c:v>
                </c:pt>
                <c:pt idx="1438">
                  <c:v>43880.250741</c:v>
                </c:pt>
                <c:pt idx="1439">
                  <c:v>43880.375741</c:v>
                </c:pt>
                <c:pt idx="1440">
                  <c:v>43880.500741</c:v>
                </c:pt>
                <c:pt idx="1441">
                  <c:v>43880.625741</c:v>
                </c:pt>
                <c:pt idx="1442">
                  <c:v>43880.750741</c:v>
                </c:pt>
                <c:pt idx="1443">
                  <c:v>43880.875741</c:v>
                </c:pt>
                <c:pt idx="1444">
                  <c:v>43881.000741</c:v>
                </c:pt>
                <c:pt idx="1445">
                  <c:v>43881.125741</c:v>
                </c:pt>
                <c:pt idx="1446">
                  <c:v>43881.250741</c:v>
                </c:pt>
                <c:pt idx="1447">
                  <c:v>43881.375741</c:v>
                </c:pt>
                <c:pt idx="1448">
                  <c:v>43881.500741</c:v>
                </c:pt>
                <c:pt idx="1449">
                  <c:v>43881.625741</c:v>
                </c:pt>
                <c:pt idx="1450">
                  <c:v>43881.750741</c:v>
                </c:pt>
                <c:pt idx="1451">
                  <c:v>43881.875741</c:v>
                </c:pt>
                <c:pt idx="1452">
                  <c:v>43882.000741</c:v>
                </c:pt>
                <c:pt idx="1453">
                  <c:v>43882.125741</c:v>
                </c:pt>
                <c:pt idx="1454">
                  <c:v>43882.250741</c:v>
                </c:pt>
                <c:pt idx="1455">
                  <c:v>43882.375741</c:v>
                </c:pt>
                <c:pt idx="1456">
                  <c:v>43882.500741</c:v>
                </c:pt>
                <c:pt idx="1457">
                  <c:v>43882.625741</c:v>
                </c:pt>
                <c:pt idx="1458">
                  <c:v>43882.750741</c:v>
                </c:pt>
                <c:pt idx="1459">
                  <c:v>43882.875741</c:v>
                </c:pt>
                <c:pt idx="1460">
                  <c:v>43883.000741</c:v>
                </c:pt>
                <c:pt idx="1461">
                  <c:v>43883.125741</c:v>
                </c:pt>
                <c:pt idx="1462">
                  <c:v>43883.250741</c:v>
                </c:pt>
                <c:pt idx="1463">
                  <c:v>43883.375741</c:v>
                </c:pt>
                <c:pt idx="1464">
                  <c:v>43883.500741</c:v>
                </c:pt>
                <c:pt idx="1465">
                  <c:v>43883.625741</c:v>
                </c:pt>
                <c:pt idx="1466">
                  <c:v>43883.750741</c:v>
                </c:pt>
                <c:pt idx="1467">
                  <c:v>43883.875741</c:v>
                </c:pt>
                <c:pt idx="1468">
                  <c:v>43884.000741</c:v>
                </c:pt>
                <c:pt idx="1469">
                  <c:v>43884.125741</c:v>
                </c:pt>
                <c:pt idx="1470">
                  <c:v>43884.250741</c:v>
                </c:pt>
                <c:pt idx="1471">
                  <c:v>43884.375741</c:v>
                </c:pt>
                <c:pt idx="1472">
                  <c:v>43884.500741</c:v>
                </c:pt>
                <c:pt idx="1473">
                  <c:v>43884.625741</c:v>
                </c:pt>
                <c:pt idx="1474">
                  <c:v>43884.750741</c:v>
                </c:pt>
                <c:pt idx="1475">
                  <c:v>43884.875741</c:v>
                </c:pt>
                <c:pt idx="1476">
                  <c:v>43885.000741</c:v>
                </c:pt>
                <c:pt idx="1477">
                  <c:v>43885.125741</c:v>
                </c:pt>
                <c:pt idx="1478">
                  <c:v>43885.250741</c:v>
                </c:pt>
                <c:pt idx="1479">
                  <c:v>43885.375741</c:v>
                </c:pt>
                <c:pt idx="1480">
                  <c:v>43885.500741</c:v>
                </c:pt>
                <c:pt idx="1481">
                  <c:v>43885.625741</c:v>
                </c:pt>
                <c:pt idx="1482">
                  <c:v>43885.750741</c:v>
                </c:pt>
                <c:pt idx="1483">
                  <c:v>43885.875741</c:v>
                </c:pt>
                <c:pt idx="1484">
                  <c:v>43886.000741</c:v>
                </c:pt>
                <c:pt idx="1485">
                  <c:v>43886.125741</c:v>
                </c:pt>
                <c:pt idx="1486">
                  <c:v>43886.250741</c:v>
                </c:pt>
                <c:pt idx="1487">
                  <c:v>43886.375741</c:v>
                </c:pt>
                <c:pt idx="1488">
                  <c:v>43886.500741</c:v>
                </c:pt>
                <c:pt idx="1489">
                  <c:v>43886.625741</c:v>
                </c:pt>
                <c:pt idx="1490">
                  <c:v>43886.750741</c:v>
                </c:pt>
                <c:pt idx="1491">
                  <c:v>43886.875741</c:v>
                </c:pt>
                <c:pt idx="1492">
                  <c:v>43887.000741</c:v>
                </c:pt>
                <c:pt idx="1493">
                  <c:v>43887.125741</c:v>
                </c:pt>
                <c:pt idx="1494">
                  <c:v>43887.250741</c:v>
                </c:pt>
                <c:pt idx="1495">
                  <c:v>43887.375741</c:v>
                </c:pt>
                <c:pt idx="1496">
                  <c:v>43887.500741</c:v>
                </c:pt>
                <c:pt idx="1497">
                  <c:v>43887.625741</c:v>
                </c:pt>
                <c:pt idx="1498">
                  <c:v>43887.750741</c:v>
                </c:pt>
                <c:pt idx="1499">
                  <c:v>43887.875741</c:v>
                </c:pt>
                <c:pt idx="1500">
                  <c:v>43888.000741</c:v>
                </c:pt>
                <c:pt idx="1501">
                  <c:v>43888.125741</c:v>
                </c:pt>
                <c:pt idx="1502">
                  <c:v>43888.250741</c:v>
                </c:pt>
                <c:pt idx="1503">
                  <c:v>43888.375741</c:v>
                </c:pt>
                <c:pt idx="1504">
                  <c:v>43888.500741</c:v>
                </c:pt>
                <c:pt idx="1505">
                  <c:v>43888.625741</c:v>
                </c:pt>
                <c:pt idx="1506">
                  <c:v>43888.750741</c:v>
                </c:pt>
                <c:pt idx="1507">
                  <c:v>43888.875741</c:v>
                </c:pt>
                <c:pt idx="1508">
                  <c:v>43889.000741</c:v>
                </c:pt>
                <c:pt idx="1509">
                  <c:v>43889.125741</c:v>
                </c:pt>
                <c:pt idx="1510">
                  <c:v>43889.250741</c:v>
                </c:pt>
                <c:pt idx="1511">
                  <c:v>43889.375741</c:v>
                </c:pt>
                <c:pt idx="1512">
                  <c:v>43889.500741</c:v>
                </c:pt>
                <c:pt idx="1513">
                  <c:v>43889.625741</c:v>
                </c:pt>
                <c:pt idx="1514">
                  <c:v>43889.750741</c:v>
                </c:pt>
                <c:pt idx="1515">
                  <c:v>43889.875741</c:v>
                </c:pt>
                <c:pt idx="1516">
                  <c:v>43890.000741</c:v>
                </c:pt>
                <c:pt idx="1517">
                  <c:v>43890.125741</c:v>
                </c:pt>
                <c:pt idx="1518">
                  <c:v>43890.250741</c:v>
                </c:pt>
                <c:pt idx="1519">
                  <c:v>43890.375741</c:v>
                </c:pt>
                <c:pt idx="1520">
                  <c:v>43890.500741</c:v>
                </c:pt>
                <c:pt idx="1521">
                  <c:v>43890.625741</c:v>
                </c:pt>
                <c:pt idx="1522">
                  <c:v>43890.750741</c:v>
                </c:pt>
                <c:pt idx="1523">
                  <c:v>43890.875741</c:v>
                </c:pt>
                <c:pt idx="1524">
                  <c:v>43891.000741</c:v>
                </c:pt>
                <c:pt idx="1525">
                  <c:v>43891.125741</c:v>
                </c:pt>
                <c:pt idx="1526">
                  <c:v>43891.250741</c:v>
                </c:pt>
                <c:pt idx="1527">
                  <c:v>43891.375741</c:v>
                </c:pt>
                <c:pt idx="1528">
                  <c:v>43891.500741</c:v>
                </c:pt>
                <c:pt idx="1529">
                  <c:v>43891.625741</c:v>
                </c:pt>
                <c:pt idx="1530">
                  <c:v>43891.750741</c:v>
                </c:pt>
                <c:pt idx="1531">
                  <c:v>43891.875741</c:v>
                </c:pt>
                <c:pt idx="1532">
                  <c:v>43892.000741</c:v>
                </c:pt>
                <c:pt idx="1533">
                  <c:v>43892.125741</c:v>
                </c:pt>
                <c:pt idx="1534">
                  <c:v>43892.250741</c:v>
                </c:pt>
                <c:pt idx="1535">
                  <c:v>43892.375741</c:v>
                </c:pt>
                <c:pt idx="1536">
                  <c:v>43892.500741</c:v>
                </c:pt>
                <c:pt idx="1537">
                  <c:v>43892.625741</c:v>
                </c:pt>
                <c:pt idx="1538">
                  <c:v>43892.750741</c:v>
                </c:pt>
                <c:pt idx="1539">
                  <c:v>43892.875741</c:v>
                </c:pt>
                <c:pt idx="1540">
                  <c:v>43893.000741</c:v>
                </c:pt>
                <c:pt idx="1541">
                  <c:v>43893.125741</c:v>
                </c:pt>
                <c:pt idx="1542">
                  <c:v>43893.250741</c:v>
                </c:pt>
                <c:pt idx="1543">
                  <c:v>43893.375741</c:v>
                </c:pt>
                <c:pt idx="1544">
                  <c:v>43893.500741</c:v>
                </c:pt>
                <c:pt idx="1545">
                  <c:v>43893.625741</c:v>
                </c:pt>
                <c:pt idx="1546">
                  <c:v>43893.750741</c:v>
                </c:pt>
                <c:pt idx="1547">
                  <c:v>43893.875741</c:v>
                </c:pt>
                <c:pt idx="1548">
                  <c:v>43894.000741</c:v>
                </c:pt>
                <c:pt idx="1549">
                  <c:v>43894.125741</c:v>
                </c:pt>
                <c:pt idx="1550">
                  <c:v>43894.250741</c:v>
                </c:pt>
                <c:pt idx="1551">
                  <c:v>43894.375741</c:v>
                </c:pt>
                <c:pt idx="1552">
                  <c:v>43894.500741</c:v>
                </c:pt>
                <c:pt idx="1553">
                  <c:v>43894.625741</c:v>
                </c:pt>
                <c:pt idx="1554">
                  <c:v>43894.750741</c:v>
                </c:pt>
                <c:pt idx="1555">
                  <c:v>43894.875741</c:v>
                </c:pt>
                <c:pt idx="1556">
                  <c:v>43895.000741</c:v>
                </c:pt>
                <c:pt idx="1557">
                  <c:v>43895.125741</c:v>
                </c:pt>
                <c:pt idx="1558">
                  <c:v>43895.250741</c:v>
                </c:pt>
                <c:pt idx="1559">
                  <c:v>43895.375741</c:v>
                </c:pt>
                <c:pt idx="1560">
                  <c:v>43895.500741</c:v>
                </c:pt>
                <c:pt idx="1561">
                  <c:v>43895.625741</c:v>
                </c:pt>
                <c:pt idx="1562">
                  <c:v>43895.750741</c:v>
                </c:pt>
                <c:pt idx="1563">
                  <c:v>43895.875741</c:v>
                </c:pt>
                <c:pt idx="1564">
                  <c:v>43896.000741</c:v>
                </c:pt>
                <c:pt idx="1565">
                  <c:v>43896.125741</c:v>
                </c:pt>
                <c:pt idx="1566">
                  <c:v>43896.250741</c:v>
                </c:pt>
                <c:pt idx="1567">
                  <c:v>43896.375741</c:v>
                </c:pt>
                <c:pt idx="1568">
                  <c:v>43896.500741</c:v>
                </c:pt>
                <c:pt idx="1569">
                  <c:v>43896.625741</c:v>
                </c:pt>
                <c:pt idx="1570">
                  <c:v>43896.750741</c:v>
                </c:pt>
                <c:pt idx="1571">
                  <c:v>43896.875741</c:v>
                </c:pt>
                <c:pt idx="1572">
                  <c:v>43897.000741</c:v>
                </c:pt>
                <c:pt idx="1573">
                  <c:v>43897.125741</c:v>
                </c:pt>
                <c:pt idx="1574">
                  <c:v>43897.250741</c:v>
                </c:pt>
                <c:pt idx="1575">
                  <c:v>43897.375741</c:v>
                </c:pt>
                <c:pt idx="1576">
                  <c:v>43897.500741</c:v>
                </c:pt>
                <c:pt idx="1577">
                  <c:v>43897.625741</c:v>
                </c:pt>
                <c:pt idx="1578">
                  <c:v>43897.750741</c:v>
                </c:pt>
                <c:pt idx="1579">
                  <c:v>43897.875741</c:v>
                </c:pt>
                <c:pt idx="1580">
                  <c:v>43898.000741</c:v>
                </c:pt>
                <c:pt idx="1581">
                  <c:v>43898.125741</c:v>
                </c:pt>
                <c:pt idx="1582">
                  <c:v>43898.250741</c:v>
                </c:pt>
                <c:pt idx="1583">
                  <c:v>43898.375741</c:v>
                </c:pt>
                <c:pt idx="1584">
                  <c:v>43898.500741</c:v>
                </c:pt>
                <c:pt idx="1585">
                  <c:v>43898.625741</c:v>
                </c:pt>
                <c:pt idx="1586">
                  <c:v>43898.750741</c:v>
                </c:pt>
                <c:pt idx="1587">
                  <c:v>43898.875741</c:v>
                </c:pt>
                <c:pt idx="1588">
                  <c:v>43899.000741</c:v>
                </c:pt>
                <c:pt idx="1589">
                  <c:v>43899.125741</c:v>
                </c:pt>
                <c:pt idx="1590">
                  <c:v>43899.250741</c:v>
                </c:pt>
                <c:pt idx="1591">
                  <c:v>43899.375741</c:v>
                </c:pt>
                <c:pt idx="1592">
                  <c:v>43899.500741</c:v>
                </c:pt>
                <c:pt idx="1593">
                  <c:v>43899.625741</c:v>
                </c:pt>
                <c:pt idx="1594">
                  <c:v>43899.750741</c:v>
                </c:pt>
                <c:pt idx="1595">
                  <c:v>43899.875741</c:v>
                </c:pt>
                <c:pt idx="1596">
                  <c:v>43900.000741</c:v>
                </c:pt>
                <c:pt idx="1597">
                  <c:v>43900.125741</c:v>
                </c:pt>
                <c:pt idx="1598">
                  <c:v>43900.250741</c:v>
                </c:pt>
                <c:pt idx="1599">
                  <c:v>43900.375741</c:v>
                </c:pt>
                <c:pt idx="1600">
                  <c:v>43900.500741</c:v>
                </c:pt>
                <c:pt idx="1601">
                  <c:v>43900.625741</c:v>
                </c:pt>
                <c:pt idx="1602">
                  <c:v>43900.750741</c:v>
                </c:pt>
                <c:pt idx="1603">
                  <c:v>43900.875741</c:v>
                </c:pt>
                <c:pt idx="1604">
                  <c:v>43901.000741</c:v>
                </c:pt>
                <c:pt idx="1605">
                  <c:v>43901.125741</c:v>
                </c:pt>
                <c:pt idx="1606">
                  <c:v>43901.250741</c:v>
                </c:pt>
                <c:pt idx="1607">
                  <c:v>43901.375741</c:v>
                </c:pt>
                <c:pt idx="1608">
                  <c:v>43901.500741</c:v>
                </c:pt>
                <c:pt idx="1609">
                  <c:v>43901.625741</c:v>
                </c:pt>
                <c:pt idx="1610">
                  <c:v>43901.750741</c:v>
                </c:pt>
                <c:pt idx="1611">
                  <c:v>43901.875741</c:v>
                </c:pt>
                <c:pt idx="1612">
                  <c:v>43902.000741</c:v>
                </c:pt>
                <c:pt idx="1613">
                  <c:v>43902.125741</c:v>
                </c:pt>
                <c:pt idx="1614">
                  <c:v>43902.250741</c:v>
                </c:pt>
                <c:pt idx="1615">
                  <c:v>43902.375741</c:v>
                </c:pt>
                <c:pt idx="1616">
                  <c:v>43902.500741</c:v>
                </c:pt>
                <c:pt idx="1617">
                  <c:v>43902.625741</c:v>
                </c:pt>
                <c:pt idx="1618">
                  <c:v>43902.750741</c:v>
                </c:pt>
                <c:pt idx="1619">
                  <c:v>43902.875741</c:v>
                </c:pt>
                <c:pt idx="1620">
                  <c:v>43903.000741</c:v>
                </c:pt>
                <c:pt idx="1621">
                  <c:v>43903.125741</c:v>
                </c:pt>
                <c:pt idx="1622">
                  <c:v>43903.250741</c:v>
                </c:pt>
                <c:pt idx="1623">
                  <c:v>43903.375741</c:v>
                </c:pt>
                <c:pt idx="1624">
                  <c:v>43903.500741</c:v>
                </c:pt>
                <c:pt idx="1625">
                  <c:v>43903.625741</c:v>
                </c:pt>
                <c:pt idx="1626">
                  <c:v>43903.750741</c:v>
                </c:pt>
                <c:pt idx="1627">
                  <c:v>43903.875741</c:v>
                </c:pt>
                <c:pt idx="1628">
                  <c:v>43904.000741</c:v>
                </c:pt>
                <c:pt idx="1629">
                  <c:v>43904.125741</c:v>
                </c:pt>
                <c:pt idx="1630">
                  <c:v>43904.250741</c:v>
                </c:pt>
                <c:pt idx="1631">
                  <c:v>43904.375741</c:v>
                </c:pt>
                <c:pt idx="1632">
                  <c:v>43904.500741</c:v>
                </c:pt>
                <c:pt idx="1633">
                  <c:v>43904.625741</c:v>
                </c:pt>
                <c:pt idx="1634">
                  <c:v>43904.750741</c:v>
                </c:pt>
                <c:pt idx="1635">
                  <c:v>43904.875741</c:v>
                </c:pt>
                <c:pt idx="1636">
                  <c:v>43905.000741</c:v>
                </c:pt>
                <c:pt idx="1637">
                  <c:v>43905.125741</c:v>
                </c:pt>
                <c:pt idx="1638">
                  <c:v>43905.250741</c:v>
                </c:pt>
                <c:pt idx="1639">
                  <c:v>43905.375741</c:v>
                </c:pt>
                <c:pt idx="1640">
                  <c:v>43905.500741</c:v>
                </c:pt>
                <c:pt idx="1641">
                  <c:v>43905.625741</c:v>
                </c:pt>
                <c:pt idx="1642">
                  <c:v>43905.750741</c:v>
                </c:pt>
                <c:pt idx="1643">
                  <c:v>43905.875741</c:v>
                </c:pt>
                <c:pt idx="1644">
                  <c:v>43906.000741</c:v>
                </c:pt>
                <c:pt idx="1645">
                  <c:v>43906.125741</c:v>
                </c:pt>
                <c:pt idx="1646">
                  <c:v>43906.250741</c:v>
                </c:pt>
                <c:pt idx="1647">
                  <c:v>43906.375741</c:v>
                </c:pt>
                <c:pt idx="1648">
                  <c:v>43906.500741</c:v>
                </c:pt>
                <c:pt idx="1649">
                  <c:v>43906.625741</c:v>
                </c:pt>
                <c:pt idx="1650">
                  <c:v>43906.750741</c:v>
                </c:pt>
                <c:pt idx="1651">
                  <c:v>43906.875741</c:v>
                </c:pt>
                <c:pt idx="1652">
                  <c:v>43907.000741</c:v>
                </c:pt>
                <c:pt idx="1653">
                  <c:v>43907.125741</c:v>
                </c:pt>
                <c:pt idx="1654">
                  <c:v>43907.250741</c:v>
                </c:pt>
                <c:pt idx="1655">
                  <c:v>43907.375741</c:v>
                </c:pt>
                <c:pt idx="1656">
                  <c:v>43907.500741</c:v>
                </c:pt>
                <c:pt idx="1657">
                  <c:v>43907.625741</c:v>
                </c:pt>
                <c:pt idx="1658">
                  <c:v>43907.750741</c:v>
                </c:pt>
                <c:pt idx="1659">
                  <c:v>43907.875741</c:v>
                </c:pt>
                <c:pt idx="1660">
                  <c:v>43908.000741</c:v>
                </c:pt>
                <c:pt idx="1661">
                  <c:v>43908.125741</c:v>
                </c:pt>
                <c:pt idx="1662">
                  <c:v>43908.250741</c:v>
                </c:pt>
                <c:pt idx="1663">
                  <c:v>43908.375741</c:v>
                </c:pt>
                <c:pt idx="1664">
                  <c:v>43908.500741</c:v>
                </c:pt>
                <c:pt idx="1665">
                  <c:v>43908.625741</c:v>
                </c:pt>
                <c:pt idx="1666">
                  <c:v>43908.750741</c:v>
                </c:pt>
                <c:pt idx="1667">
                  <c:v>43908.875741</c:v>
                </c:pt>
                <c:pt idx="1668">
                  <c:v>43909.000741</c:v>
                </c:pt>
                <c:pt idx="1669">
                  <c:v>43909.125741</c:v>
                </c:pt>
                <c:pt idx="1670">
                  <c:v>43909.250741</c:v>
                </c:pt>
                <c:pt idx="1671">
                  <c:v>43909.375741</c:v>
                </c:pt>
                <c:pt idx="1672">
                  <c:v>43909.500741</c:v>
                </c:pt>
                <c:pt idx="1673">
                  <c:v>43909.625741</c:v>
                </c:pt>
                <c:pt idx="1674">
                  <c:v>43909.750741</c:v>
                </c:pt>
                <c:pt idx="1675">
                  <c:v>43909.875741</c:v>
                </c:pt>
                <c:pt idx="1676">
                  <c:v>43910.000741</c:v>
                </c:pt>
                <c:pt idx="1677">
                  <c:v>43910.125741</c:v>
                </c:pt>
                <c:pt idx="1678">
                  <c:v>43910.250741</c:v>
                </c:pt>
                <c:pt idx="1679">
                  <c:v>43910.375741</c:v>
                </c:pt>
                <c:pt idx="1680">
                  <c:v>43910.500741</c:v>
                </c:pt>
                <c:pt idx="1681">
                  <c:v>43910.625741</c:v>
                </c:pt>
                <c:pt idx="1682">
                  <c:v>43910.750741</c:v>
                </c:pt>
                <c:pt idx="1683">
                  <c:v>43910.875741</c:v>
                </c:pt>
                <c:pt idx="1684">
                  <c:v>43911.000741</c:v>
                </c:pt>
                <c:pt idx="1685">
                  <c:v>43911.125741</c:v>
                </c:pt>
                <c:pt idx="1686">
                  <c:v>43911.250741</c:v>
                </c:pt>
                <c:pt idx="1687">
                  <c:v>43911.375741</c:v>
                </c:pt>
                <c:pt idx="1688">
                  <c:v>43911.500741</c:v>
                </c:pt>
                <c:pt idx="1689">
                  <c:v>43911.625741</c:v>
                </c:pt>
                <c:pt idx="1690">
                  <c:v>43911.750741</c:v>
                </c:pt>
                <c:pt idx="1691">
                  <c:v>43911.875741</c:v>
                </c:pt>
                <c:pt idx="1692">
                  <c:v>43912.000741</c:v>
                </c:pt>
                <c:pt idx="1693">
                  <c:v>43912.125741</c:v>
                </c:pt>
                <c:pt idx="1694">
                  <c:v>43912.250741</c:v>
                </c:pt>
                <c:pt idx="1695">
                  <c:v>43912.375741</c:v>
                </c:pt>
                <c:pt idx="1696">
                  <c:v>43912.500741</c:v>
                </c:pt>
                <c:pt idx="1697">
                  <c:v>43912.625741</c:v>
                </c:pt>
                <c:pt idx="1698">
                  <c:v>43912.750741</c:v>
                </c:pt>
                <c:pt idx="1699">
                  <c:v>43912.875741</c:v>
                </c:pt>
                <c:pt idx="1700">
                  <c:v>43913.000741</c:v>
                </c:pt>
                <c:pt idx="1701">
                  <c:v>43913.125741</c:v>
                </c:pt>
                <c:pt idx="1702">
                  <c:v>43913.250741</c:v>
                </c:pt>
                <c:pt idx="1703">
                  <c:v>43913.375741</c:v>
                </c:pt>
                <c:pt idx="1704">
                  <c:v>43913.500741</c:v>
                </c:pt>
                <c:pt idx="1705">
                  <c:v>43913.625741</c:v>
                </c:pt>
                <c:pt idx="1706">
                  <c:v>43913.750741</c:v>
                </c:pt>
                <c:pt idx="1707">
                  <c:v>43913.875741</c:v>
                </c:pt>
                <c:pt idx="1708">
                  <c:v>43914.000741</c:v>
                </c:pt>
                <c:pt idx="1709">
                  <c:v>43914.125741</c:v>
                </c:pt>
                <c:pt idx="1710">
                  <c:v>43914.250741</c:v>
                </c:pt>
                <c:pt idx="1711">
                  <c:v>43914.375741</c:v>
                </c:pt>
                <c:pt idx="1712">
                  <c:v>43914.500741</c:v>
                </c:pt>
                <c:pt idx="1713">
                  <c:v>43914.625741</c:v>
                </c:pt>
                <c:pt idx="1714">
                  <c:v>43914.750741</c:v>
                </c:pt>
                <c:pt idx="1715">
                  <c:v>43914.875741</c:v>
                </c:pt>
                <c:pt idx="1716">
                  <c:v>43915.000741</c:v>
                </c:pt>
                <c:pt idx="1717">
                  <c:v>43915.125741</c:v>
                </c:pt>
                <c:pt idx="1718">
                  <c:v>43915.250741</c:v>
                </c:pt>
                <c:pt idx="1719">
                  <c:v>43915.375741</c:v>
                </c:pt>
                <c:pt idx="1720">
                  <c:v>43915.500741</c:v>
                </c:pt>
                <c:pt idx="1721">
                  <c:v>43915.625741</c:v>
                </c:pt>
                <c:pt idx="1722">
                  <c:v>43915.750741</c:v>
                </c:pt>
                <c:pt idx="1723">
                  <c:v>43915.875741</c:v>
                </c:pt>
                <c:pt idx="1724">
                  <c:v>43916.000741</c:v>
                </c:pt>
                <c:pt idx="1725">
                  <c:v>43916.125741</c:v>
                </c:pt>
                <c:pt idx="1726">
                  <c:v>43916.250741</c:v>
                </c:pt>
                <c:pt idx="1727">
                  <c:v>43916.375741</c:v>
                </c:pt>
                <c:pt idx="1728">
                  <c:v>43916.500741</c:v>
                </c:pt>
                <c:pt idx="1729">
                  <c:v>43916.625741</c:v>
                </c:pt>
                <c:pt idx="1730">
                  <c:v>43916.750741</c:v>
                </c:pt>
                <c:pt idx="1731">
                  <c:v>43916.875741</c:v>
                </c:pt>
                <c:pt idx="1732">
                  <c:v>43917.000741</c:v>
                </c:pt>
                <c:pt idx="1733">
                  <c:v>43917.125741</c:v>
                </c:pt>
                <c:pt idx="1734">
                  <c:v>43917.250741</c:v>
                </c:pt>
                <c:pt idx="1735">
                  <c:v>43917.375741</c:v>
                </c:pt>
                <c:pt idx="1736">
                  <c:v>43917.500741</c:v>
                </c:pt>
                <c:pt idx="1737">
                  <c:v>43917.625741</c:v>
                </c:pt>
                <c:pt idx="1738">
                  <c:v>43917.750741</c:v>
                </c:pt>
                <c:pt idx="1739">
                  <c:v>43917.875741</c:v>
                </c:pt>
                <c:pt idx="1740">
                  <c:v>43918.000741</c:v>
                </c:pt>
                <c:pt idx="1741">
                  <c:v>43918.125741</c:v>
                </c:pt>
                <c:pt idx="1742">
                  <c:v>43918.250741</c:v>
                </c:pt>
                <c:pt idx="1743">
                  <c:v>43918.375741</c:v>
                </c:pt>
                <c:pt idx="1744">
                  <c:v>43918.500741</c:v>
                </c:pt>
                <c:pt idx="1745">
                  <c:v>43918.625741</c:v>
                </c:pt>
                <c:pt idx="1746">
                  <c:v>43918.750741</c:v>
                </c:pt>
                <c:pt idx="1747">
                  <c:v>43918.875741</c:v>
                </c:pt>
                <c:pt idx="1748">
                  <c:v>43919.000741</c:v>
                </c:pt>
                <c:pt idx="1749">
                  <c:v>43919.125741</c:v>
                </c:pt>
                <c:pt idx="1750">
                  <c:v>43919.250741</c:v>
                </c:pt>
                <c:pt idx="1751">
                  <c:v>43919.375741</c:v>
                </c:pt>
                <c:pt idx="1752">
                  <c:v>43919.500741</c:v>
                </c:pt>
                <c:pt idx="1753">
                  <c:v>43919.625741</c:v>
                </c:pt>
                <c:pt idx="1754">
                  <c:v>43919.750741</c:v>
                </c:pt>
                <c:pt idx="1755">
                  <c:v>43919.875741</c:v>
                </c:pt>
                <c:pt idx="1756">
                  <c:v>43920.000741</c:v>
                </c:pt>
                <c:pt idx="1757">
                  <c:v>43920.125741</c:v>
                </c:pt>
                <c:pt idx="1758">
                  <c:v>43920.250741</c:v>
                </c:pt>
                <c:pt idx="1759">
                  <c:v>43920.375741</c:v>
                </c:pt>
                <c:pt idx="1760">
                  <c:v>43920.500741</c:v>
                </c:pt>
                <c:pt idx="1761">
                  <c:v>43920.625741</c:v>
                </c:pt>
                <c:pt idx="1762">
                  <c:v>43920.750741</c:v>
                </c:pt>
                <c:pt idx="1763">
                  <c:v>43920.875741</c:v>
                </c:pt>
                <c:pt idx="1764">
                  <c:v>43921.000741</c:v>
                </c:pt>
                <c:pt idx="1765">
                  <c:v>43921.125741</c:v>
                </c:pt>
                <c:pt idx="1766">
                  <c:v>43921.250741</c:v>
                </c:pt>
                <c:pt idx="1767">
                  <c:v>43921.375741</c:v>
                </c:pt>
                <c:pt idx="1768">
                  <c:v>43921.500741</c:v>
                </c:pt>
                <c:pt idx="1769">
                  <c:v>43921.625741</c:v>
                </c:pt>
                <c:pt idx="1770">
                  <c:v>43921.750741</c:v>
                </c:pt>
                <c:pt idx="1771">
                  <c:v>43921.875741</c:v>
                </c:pt>
                <c:pt idx="1772">
                  <c:v>43922.000741</c:v>
                </c:pt>
                <c:pt idx="1773">
                  <c:v>43922.125741</c:v>
                </c:pt>
                <c:pt idx="1774">
                  <c:v>43922.250741</c:v>
                </c:pt>
                <c:pt idx="1775">
                  <c:v>43922.375741</c:v>
                </c:pt>
                <c:pt idx="1776">
                  <c:v>43922.500741</c:v>
                </c:pt>
                <c:pt idx="1777">
                  <c:v>43922.625741</c:v>
                </c:pt>
                <c:pt idx="1778">
                  <c:v>43922.750741</c:v>
                </c:pt>
                <c:pt idx="1779">
                  <c:v>43922.875741</c:v>
                </c:pt>
                <c:pt idx="1780">
                  <c:v>43923.000741</c:v>
                </c:pt>
                <c:pt idx="1781">
                  <c:v>43923.125741</c:v>
                </c:pt>
                <c:pt idx="1782">
                  <c:v>43923.250741</c:v>
                </c:pt>
                <c:pt idx="1783">
                  <c:v>43923.375741</c:v>
                </c:pt>
                <c:pt idx="1784">
                  <c:v>43923.500741</c:v>
                </c:pt>
                <c:pt idx="1785">
                  <c:v>43923.625741</c:v>
                </c:pt>
                <c:pt idx="1786">
                  <c:v>43923.750741</c:v>
                </c:pt>
                <c:pt idx="1787">
                  <c:v>43923.875741</c:v>
                </c:pt>
                <c:pt idx="1788">
                  <c:v>43924.000741</c:v>
                </c:pt>
                <c:pt idx="1789">
                  <c:v>43924.125741</c:v>
                </c:pt>
                <c:pt idx="1790">
                  <c:v>43924.250741</c:v>
                </c:pt>
                <c:pt idx="1791">
                  <c:v>43924.375741</c:v>
                </c:pt>
                <c:pt idx="1792">
                  <c:v>43924.500741</c:v>
                </c:pt>
                <c:pt idx="1793">
                  <c:v>43924.625741</c:v>
                </c:pt>
                <c:pt idx="1794">
                  <c:v>43924.750741</c:v>
                </c:pt>
                <c:pt idx="1795">
                  <c:v>43924.875741</c:v>
                </c:pt>
                <c:pt idx="1796">
                  <c:v>43925.000741</c:v>
                </c:pt>
                <c:pt idx="1797">
                  <c:v>43925.125741</c:v>
                </c:pt>
                <c:pt idx="1798">
                  <c:v>43925.250741</c:v>
                </c:pt>
                <c:pt idx="1799">
                  <c:v>43925.375741</c:v>
                </c:pt>
                <c:pt idx="1800">
                  <c:v>43925.500741</c:v>
                </c:pt>
                <c:pt idx="1801">
                  <c:v>43925.625741</c:v>
                </c:pt>
                <c:pt idx="1802">
                  <c:v>43925.750741</c:v>
                </c:pt>
                <c:pt idx="1803">
                  <c:v>43925.875741</c:v>
                </c:pt>
                <c:pt idx="1804">
                  <c:v>43926.000741</c:v>
                </c:pt>
                <c:pt idx="1805">
                  <c:v>43926.125741</c:v>
                </c:pt>
                <c:pt idx="1806">
                  <c:v>43926.250741</c:v>
                </c:pt>
                <c:pt idx="1807">
                  <c:v>43926.375741</c:v>
                </c:pt>
                <c:pt idx="1808">
                  <c:v>43926.500741</c:v>
                </c:pt>
                <c:pt idx="1809">
                  <c:v>43926.625741</c:v>
                </c:pt>
                <c:pt idx="1810">
                  <c:v>43926.750741</c:v>
                </c:pt>
                <c:pt idx="1811">
                  <c:v>43926.875741</c:v>
                </c:pt>
                <c:pt idx="1812">
                  <c:v>43927.000741</c:v>
                </c:pt>
                <c:pt idx="1813">
                  <c:v>43927.125741</c:v>
                </c:pt>
                <c:pt idx="1814">
                  <c:v>43927.250741</c:v>
                </c:pt>
                <c:pt idx="1815">
                  <c:v>43927.375741</c:v>
                </c:pt>
                <c:pt idx="1816">
                  <c:v>43927.500741</c:v>
                </c:pt>
                <c:pt idx="1817">
                  <c:v>43927.625741</c:v>
                </c:pt>
                <c:pt idx="1818">
                  <c:v>43927.750741</c:v>
                </c:pt>
                <c:pt idx="1819">
                  <c:v>43927.875741</c:v>
                </c:pt>
                <c:pt idx="1820">
                  <c:v>43928.000741</c:v>
                </c:pt>
                <c:pt idx="1821">
                  <c:v>43928.125741</c:v>
                </c:pt>
                <c:pt idx="1822">
                  <c:v>43928.250741</c:v>
                </c:pt>
                <c:pt idx="1823">
                  <c:v>43928.375741</c:v>
                </c:pt>
                <c:pt idx="1824">
                  <c:v>43928.500741</c:v>
                </c:pt>
                <c:pt idx="1825">
                  <c:v>43928.625741</c:v>
                </c:pt>
                <c:pt idx="1826">
                  <c:v>43928.750741</c:v>
                </c:pt>
                <c:pt idx="1827">
                  <c:v>43928.875741</c:v>
                </c:pt>
                <c:pt idx="1828">
                  <c:v>43929.000741</c:v>
                </c:pt>
                <c:pt idx="1829">
                  <c:v>43929.125741</c:v>
                </c:pt>
                <c:pt idx="1830">
                  <c:v>43929.250741</c:v>
                </c:pt>
                <c:pt idx="1831">
                  <c:v>43929.375741</c:v>
                </c:pt>
                <c:pt idx="1832">
                  <c:v>43929.500741</c:v>
                </c:pt>
                <c:pt idx="1833">
                  <c:v>43929.625741</c:v>
                </c:pt>
                <c:pt idx="1834">
                  <c:v>43929.750741</c:v>
                </c:pt>
                <c:pt idx="1835">
                  <c:v>43929.875741</c:v>
                </c:pt>
                <c:pt idx="1836">
                  <c:v>43930.000741</c:v>
                </c:pt>
                <c:pt idx="1837">
                  <c:v>43930.125741</c:v>
                </c:pt>
                <c:pt idx="1838">
                  <c:v>43930.250741</c:v>
                </c:pt>
                <c:pt idx="1839">
                  <c:v>43930.375741</c:v>
                </c:pt>
                <c:pt idx="1840">
                  <c:v>43930.500741</c:v>
                </c:pt>
                <c:pt idx="1841">
                  <c:v>43930.625741</c:v>
                </c:pt>
                <c:pt idx="1842">
                  <c:v>43930.750741</c:v>
                </c:pt>
                <c:pt idx="1843">
                  <c:v>43930.875741</c:v>
                </c:pt>
                <c:pt idx="1844">
                  <c:v>43931.000741</c:v>
                </c:pt>
                <c:pt idx="1845">
                  <c:v>43931.125741</c:v>
                </c:pt>
                <c:pt idx="1846">
                  <c:v>43931.250741</c:v>
                </c:pt>
                <c:pt idx="1847">
                  <c:v>43931.375741</c:v>
                </c:pt>
                <c:pt idx="1848">
                  <c:v>43931.500741</c:v>
                </c:pt>
                <c:pt idx="1849">
                  <c:v>43931.625741</c:v>
                </c:pt>
                <c:pt idx="1850">
                  <c:v>43931.750741</c:v>
                </c:pt>
                <c:pt idx="1851">
                  <c:v>43931.875741</c:v>
                </c:pt>
                <c:pt idx="1852">
                  <c:v>43932.000741</c:v>
                </c:pt>
                <c:pt idx="1853">
                  <c:v>43932.125741</c:v>
                </c:pt>
                <c:pt idx="1854">
                  <c:v>43932.250741</c:v>
                </c:pt>
                <c:pt idx="1855">
                  <c:v>43932.375741</c:v>
                </c:pt>
                <c:pt idx="1856">
                  <c:v>43932.500741</c:v>
                </c:pt>
                <c:pt idx="1857">
                  <c:v>43932.625741</c:v>
                </c:pt>
                <c:pt idx="1858">
                  <c:v>43932.750741</c:v>
                </c:pt>
                <c:pt idx="1859">
                  <c:v>43932.875741</c:v>
                </c:pt>
                <c:pt idx="1860">
                  <c:v>43933.000741</c:v>
                </c:pt>
                <c:pt idx="1861">
                  <c:v>43933.125741</c:v>
                </c:pt>
                <c:pt idx="1862">
                  <c:v>43933.250741</c:v>
                </c:pt>
                <c:pt idx="1863">
                  <c:v>43933.375741</c:v>
                </c:pt>
                <c:pt idx="1864">
                  <c:v>43933.500741</c:v>
                </c:pt>
                <c:pt idx="1865">
                  <c:v>43933.625741</c:v>
                </c:pt>
                <c:pt idx="1866">
                  <c:v>43933.750741</c:v>
                </c:pt>
                <c:pt idx="1867">
                  <c:v>43933.875741</c:v>
                </c:pt>
                <c:pt idx="1868">
                  <c:v>43934.000741</c:v>
                </c:pt>
                <c:pt idx="1869">
                  <c:v>43934.125741</c:v>
                </c:pt>
                <c:pt idx="1870">
                  <c:v>43934.250741</c:v>
                </c:pt>
                <c:pt idx="1871">
                  <c:v>43934.375741</c:v>
                </c:pt>
                <c:pt idx="1872">
                  <c:v>43934.500741</c:v>
                </c:pt>
                <c:pt idx="1873">
                  <c:v>43934.625741</c:v>
                </c:pt>
                <c:pt idx="1874">
                  <c:v>43934.750741</c:v>
                </c:pt>
                <c:pt idx="1875">
                  <c:v>43934.875741</c:v>
                </c:pt>
                <c:pt idx="1876">
                  <c:v>43935.000741</c:v>
                </c:pt>
                <c:pt idx="1877">
                  <c:v>43935.125741</c:v>
                </c:pt>
                <c:pt idx="1878">
                  <c:v>43935.250741</c:v>
                </c:pt>
                <c:pt idx="1879">
                  <c:v>43935.375741</c:v>
                </c:pt>
                <c:pt idx="1880">
                  <c:v>43935.500741</c:v>
                </c:pt>
                <c:pt idx="1881">
                  <c:v>43935.625741</c:v>
                </c:pt>
                <c:pt idx="1882">
                  <c:v>43935.750741</c:v>
                </c:pt>
                <c:pt idx="1883">
                  <c:v>43935.875741</c:v>
                </c:pt>
                <c:pt idx="1884">
                  <c:v>43936.000741</c:v>
                </c:pt>
                <c:pt idx="1885">
                  <c:v>43936.125741</c:v>
                </c:pt>
                <c:pt idx="1886">
                  <c:v>43936.250741</c:v>
                </c:pt>
                <c:pt idx="1887">
                  <c:v>43936.375741</c:v>
                </c:pt>
                <c:pt idx="1888">
                  <c:v>43936.500741</c:v>
                </c:pt>
                <c:pt idx="1889">
                  <c:v>43936.625741</c:v>
                </c:pt>
                <c:pt idx="1890">
                  <c:v>43936.750741</c:v>
                </c:pt>
                <c:pt idx="1891">
                  <c:v>43936.875741</c:v>
                </c:pt>
                <c:pt idx="1892">
                  <c:v>43937.000741</c:v>
                </c:pt>
                <c:pt idx="1893">
                  <c:v>43937.125741</c:v>
                </c:pt>
                <c:pt idx="1894">
                  <c:v>43937.250741</c:v>
                </c:pt>
                <c:pt idx="1895">
                  <c:v>43937.375741</c:v>
                </c:pt>
                <c:pt idx="1896">
                  <c:v>43937.500741</c:v>
                </c:pt>
                <c:pt idx="1897">
                  <c:v>43937.625741</c:v>
                </c:pt>
                <c:pt idx="1898">
                  <c:v>43937.750741</c:v>
                </c:pt>
                <c:pt idx="1899">
                  <c:v>43937.875741</c:v>
                </c:pt>
                <c:pt idx="1900">
                  <c:v>43938.000741</c:v>
                </c:pt>
                <c:pt idx="1901">
                  <c:v>43938.125741</c:v>
                </c:pt>
                <c:pt idx="1902">
                  <c:v>43938.250741</c:v>
                </c:pt>
                <c:pt idx="1903">
                  <c:v>43938.375741</c:v>
                </c:pt>
                <c:pt idx="1904">
                  <c:v>43938.500741</c:v>
                </c:pt>
                <c:pt idx="1905">
                  <c:v>43938.625741</c:v>
                </c:pt>
                <c:pt idx="1906">
                  <c:v>43938.750741</c:v>
                </c:pt>
                <c:pt idx="1907">
                  <c:v>43938.875741</c:v>
                </c:pt>
                <c:pt idx="1908">
                  <c:v>43939.000741</c:v>
                </c:pt>
                <c:pt idx="1909">
                  <c:v>43939.125741</c:v>
                </c:pt>
                <c:pt idx="1910">
                  <c:v>43939.250741</c:v>
                </c:pt>
                <c:pt idx="1911">
                  <c:v>43939.375741</c:v>
                </c:pt>
                <c:pt idx="1912">
                  <c:v>43939.500741</c:v>
                </c:pt>
                <c:pt idx="1913">
                  <c:v>43939.625741</c:v>
                </c:pt>
                <c:pt idx="1914">
                  <c:v>43939.750741</c:v>
                </c:pt>
                <c:pt idx="1915">
                  <c:v>43939.875741</c:v>
                </c:pt>
                <c:pt idx="1916">
                  <c:v>43940.000741</c:v>
                </c:pt>
                <c:pt idx="1917">
                  <c:v>43940.125741</c:v>
                </c:pt>
                <c:pt idx="1918">
                  <c:v>43940.250741</c:v>
                </c:pt>
                <c:pt idx="1919">
                  <c:v>43940.375741</c:v>
                </c:pt>
                <c:pt idx="1920">
                  <c:v>43940.500741</c:v>
                </c:pt>
                <c:pt idx="1921">
                  <c:v>43940.625741</c:v>
                </c:pt>
                <c:pt idx="1922">
                  <c:v>43940.750741</c:v>
                </c:pt>
                <c:pt idx="1923">
                  <c:v>43940.875741</c:v>
                </c:pt>
                <c:pt idx="1924">
                  <c:v>43941.000741</c:v>
                </c:pt>
                <c:pt idx="1925">
                  <c:v>43941.125741</c:v>
                </c:pt>
                <c:pt idx="1926">
                  <c:v>43941.250741</c:v>
                </c:pt>
                <c:pt idx="1927">
                  <c:v>43941.375741</c:v>
                </c:pt>
                <c:pt idx="1928">
                  <c:v>43941.500741</c:v>
                </c:pt>
                <c:pt idx="1929">
                  <c:v>43941.625741</c:v>
                </c:pt>
                <c:pt idx="1930">
                  <c:v>43941.750741</c:v>
                </c:pt>
                <c:pt idx="1931">
                  <c:v>43941.875741</c:v>
                </c:pt>
                <c:pt idx="1932">
                  <c:v>43942.000741</c:v>
                </c:pt>
                <c:pt idx="1933">
                  <c:v>43942.125741</c:v>
                </c:pt>
                <c:pt idx="1934">
                  <c:v>43942.250741</c:v>
                </c:pt>
                <c:pt idx="1935">
                  <c:v>43942.375741</c:v>
                </c:pt>
                <c:pt idx="1936">
                  <c:v>43942.500741</c:v>
                </c:pt>
                <c:pt idx="1937">
                  <c:v>43942.625741</c:v>
                </c:pt>
                <c:pt idx="1938">
                  <c:v>43942.750741</c:v>
                </c:pt>
                <c:pt idx="1939">
                  <c:v>43942.875741</c:v>
                </c:pt>
                <c:pt idx="1940">
                  <c:v>43943.000741</c:v>
                </c:pt>
                <c:pt idx="1941">
                  <c:v>43943.125741</c:v>
                </c:pt>
                <c:pt idx="1942">
                  <c:v>43943.250741</c:v>
                </c:pt>
                <c:pt idx="1943">
                  <c:v>43943.375741</c:v>
                </c:pt>
                <c:pt idx="1944">
                  <c:v>43943.500741</c:v>
                </c:pt>
                <c:pt idx="1945">
                  <c:v>43943.625741</c:v>
                </c:pt>
                <c:pt idx="1946">
                  <c:v>43943.750741</c:v>
                </c:pt>
                <c:pt idx="1947">
                  <c:v>43943.875741</c:v>
                </c:pt>
                <c:pt idx="1948">
                  <c:v>43944.000741</c:v>
                </c:pt>
                <c:pt idx="1949">
                  <c:v>43944.125741</c:v>
                </c:pt>
                <c:pt idx="1950">
                  <c:v>43944.250741</c:v>
                </c:pt>
                <c:pt idx="1951">
                  <c:v>43944.375741</c:v>
                </c:pt>
                <c:pt idx="1952">
                  <c:v>43944.500741</c:v>
                </c:pt>
                <c:pt idx="1953">
                  <c:v>43944.625741</c:v>
                </c:pt>
                <c:pt idx="1954">
                  <c:v>43944.750741</c:v>
                </c:pt>
                <c:pt idx="1955">
                  <c:v>43944.875741</c:v>
                </c:pt>
                <c:pt idx="1956">
                  <c:v>43945.000741</c:v>
                </c:pt>
                <c:pt idx="1957">
                  <c:v>43945.125741</c:v>
                </c:pt>
                <c:pt idx="1958">
                  <c:v>43945.250741</c:v>
                </c:pt>
                <c:pt idx="1959">
                  <c:v>43945.375741</c:v>
                </c:pt>
                <c:pt idx="1960">
                  <c:v>43945.500741</c:v>
                </c:pt>
                <c:pt idx="1961">
                  <c:v>43945.625741</c:v>
                </c:pt>
                <c:pt idx="1962">
                  <c:v>43945.750741</c:v>
                </c:pt>
                <c:pt idx="1963">
                  <c:v>43945.875741</c:v>
                </c:pt>
                <c:pt idx="1964">
                  <c:v>43946.000741</c:v>
                </c:pt>
                <c:pt idx="1965">
                  <c:v>43946.125741</c:v>
                </c:pt>
                <c:pt idx="1966">
                  <c:v>43946.250741</c:v>
                </c:pt>
                <c:pt idx="1967">
                  <c:v>43946.375741</c:v>
                </c:pt>
                <c:pt idx="1968">
                  <c:v>43946.500741</c:v>
                </c:pt>
                <c:pt idx="1969">
                  <c:v>43946.625741</c:v>
                </c:pt>
                <c:pt idx="1970">
                  <c:v>43946.750741</c:v>
                </c:pt>
                <c:pt idx="1971">
                  <c:v>43946.875741</c:v>
                </c:pt>
                <c:pt idx="1972">
                  <c:v>43947.000741</c:v>
                </c:pt>
                <c:pt idx="1973">
                  <c:v>43947.125741</c:v>
                </c:pt>
                <c:pt idx="1974">
                  <c:v>43947.250741</c:v>
                </c:pt>
                <c:pt idx="1975">
                  <c:v>43947.375741</c:v>
                </c:pt>
                <c:pt idx="1976">
                  <c:v>43947.500741</c:v>
                </c:pt>
                <c:pt idx="1977">
                  <c:v>43947.625741</c:v>
                </c:pt>
                <c:pt idx="1978">
                  <c:v>43947.750741</c:v>
                </c:pt>
                <c:pt idx="1979">
                  <c:v>43947.875741</c:v>
                </c:pt>
                <c:pt idx="1980">
                  <c:v>43948.000741</c:v>
                </c:pt>
                <c:pt idx="1981">
                  <c:v>43948.125741</c:v>
                </c:pt>
                <c:pt idx="1982">
                  <c:v>43948.250741</c:v>
                </c:pt>
                <c:pt idx="1983">
                  <c:v>43948.375741</c:v>
                </c:pt>
                <c:pt idx="1984">
                  <c:v>43948.500741</c:v>
                </c:pt>
                <c:pt idx="1985">
                  <c:v>43948.625741</c:v>
                </c:pt>
                <c:pt idx="1986">
                  <c:v>43948.750741</c:v>
                </c:pt>
                <c:pt idx="1987">
                  <c:v>43948.875741</c:v>
                </c:pt>
                <c:pt idx="1988">
                  <c:v>43949.000741</c:v>
                </c:pt>
                <c:pt idx="1989">
                  <c:v>43949.125741</c:v>
                </c:pt>
                <c:pt idx="1990">
                  <c:v>43949.250741</c:v>
                </c:pt>
                <c:pt idx="1991">
                  <c:v>43949.375741</c:v>
                </c:pt>
                <c:pt idx="1992">
                  <c:v>43949.500741</c:v>
                </c:pt>
                <c:pt idx="1993">
                  <c:v>43949.625741</c:v>
                </c:pt>
                <c:pt idx="1994">
                  <c:v>43949.750741</c:v>
                </c:pt>
                <c:pt idx="1995">
                  <c:v>43949.875741</c:v>
                </c:pt>
                <c:pt idx="1996">
                  <c:v>43950.000741</c:v>
                </c:pt>
                <c:pt idx="1997">
                  <c:v>43950.125741</c:v>
                </c:pt>
                <c:pt idx="1998">
                  <c:v>43950.250741</c:v>
                </c:pt>
                <c:pt idx="1999">
                  <c:v>43950.375741</c:v>
                </c:pt>
                <c:pt idx="2000">
                  <c:v>43950.500741</c:v>
                </c:pt>
                <c:pt idx="2001">
                  <c:v>43950.625741</c:v>
                </c:pt>
                <c:pt idx="2002">
                  <c:v>43950.750741</c:v>
                </c:pt>
              </c:numCache>
            </c:numRef>
          </c:xVal>
          <c:yVal>
            <c:numRef>
              <c:f>DonneesOrigines!$F$3:$F$2005</c:f>
              <c:numCache>
                <c:formatCode>General</c:formatCode>
                <c:ptCount val="2003"/>
                <c:pt idx="0">
                  <c:v>5.1928</c:v>
                </c:pt>
                <c:pt idx="1">
                  <c:v>5.1962</c:v>
                </c:pt>
                <c:pt idx="2">
                  <c:v>4.6128</c:v>
                </c:pt>
                <c:pt idx="3">
                  <c:v>4.2293</c:v>
                </c:pt>
                <c:pt idx="4">
                  <c:v>4.0929</c:v>
                </c:pt>
                <c:pt idx="5">
                  <c:v>3.9849</c:v>
                </c:pt>
                <c:pt idx="6">
                  <c:v>3.9698</c:v>
                </c:pt>
                <c:pt idx="7">
                  <c:v>4.3258</c:v>
                </c:pt>
                <c:pt idx="8">
                  <c:v>5.0969</c:v>
                </c:pt>
                <c:pt idx="9">
                  <c:v>5.2638</c:v>
                </c:pt>
                <c:pt idx="10">
                  <c:v>4.6772</c:v>
                </c:pt>
                <c:pt idx="11">
                  <c:v>4.228</c:v>
                </c:pt>
                <c:pt idx="12">
                  <c:v>4.0057</c:v>
                </c:pt>
                <c:pt idx="13">
                  <c:v>3.9547</c:v>
                </c:pt>
                <c:pt idx="14">
                  <c:v>3.8641</c:v>
                </c:pt>
                <c:pt idx="15">
                  <c:v>4.0602</c:v>
                </c:pt>
                <c:pt idx="16">
                  <c:v>5.1889</c:v>
                </c:pt>
                <c:pt idx="17">
                  <c:v>5.1571</c:v>
                </c:pt>
                <c:pt idx="18">
                  <c:v>5.2792</c:v>
                </c:pt>
                <c:pt idx="19">
                  <c:v>4.2935</c:v>
                </c:pt>
                <c:pt idx="20">
                  <c:v>4.0342</c:v>
                </c:pt>
                <c:pt idx="21">
                  <c:v>3.8661</c:v>
                </c:pt>
                <c:pt idx="22">
                  <c:v>3.7972</c:v>
                </c:pt>
                <c:pt idx="23">
                  <c:v>4.2003</c:v>
                </c:pt>
                <c:pt idx="24">
                  <c:v>5.0017</c:v>
                </c:pt>
                <c:pt idx="25">
                  <c:v>5.1935</c:v>
                </c:pt>
                <c:pt idx="26">
                  <c:v>4.7314</c:v>
                </c:pt>
                <c:pt idx="27">
                  <c:v>4.2505</c:v>
                </c:pt>
                <c:pt idx="28">
                  <c:v>4.0696</c:v>
                </c:pt>
                <c:pt idx="29">
                  <c:v>3.9813</c:v>
                </c:pt>
                <c:pt idx="30">
                  <c:v>3.9926</c:v>
                </c:pt>
                <c:pt idx="31">
                  <c:v>4.3611</c:v>
                </c:pt>
                <c:pt idx="32">
                  <c:v>4.7526</c:v>
                </c:pt>
                <c:pt idx="33">
                  <c:v>4.7358</c:v>
                </c:pt>
                <c:pt idx="34">
                  <c:v>4.6448</c:v>
                </c:pt>
                <c:pt idx="35">
                  <c:v>4.2007</c:v>
                </c:pt>
                <c:pt idx="36">
                  <c:v>4.1807</c:v>
                </c:pt>
                <c:pt idx="37">
                  <c:v>4.129</c:v>
                </c:pt>
                <c:pt idx="38">
                  <c:v>4.1106</c:v>
                </c:pt>
                <c:pt idx="39">
                  <c:v>4.424</c:v>
                </c:pt>
                <c:pt idx="40">
                  <c:v>4.7789</c:v>
                </c:pt>
                <c:pt idx="41">
                  <c:v>5.0014</c:v>
                </c:pt>
                <c:pt idx="42">
                  <c:v>4.7382</c:v>
                </c:pt>
                <c:pt idx="43">
                  <c:v>4.1397</c:v>
                </c:pt>
                <c:pt idx="44">
                  <c:v>4.078</c:v>
                </c:pt>
                <c:pt idx="45">
                  <c:v>3.9466</c:v>
                </c:pt>
                <c:pt idx="46">
                  <c:v>3.8381</c:v>
                </c:pt>
                <c:pt idx="47">
                  <c:v>4.0305</c:v>
                </c:pt>
                <c:pt idx="48">
                  <c:v>4.9996</c:v>
                </c:pt>
                <c:pt idx="49">
                  <c:v>5.1309</c:v>
                </c:pt>
                <c:pt idx="50">
                  <c:v>4.8622</c:v>
                </c:pt>
                <c:pt idx="51">
                  <c:v>4.1581</c:v>
                </c:pt>
                <c:pt idx="52">
                  <c:v>4.0357</c:v>
                </c:pt>
                <c:pt idx="53">
                  <c:v>3.9353</c:v>
                </c:pt>
                <c:pt idx="54">
                  <c:v>3.7655</c:v>
                </c:pt>
                <c:pt idx="55">
                  <c:v>3.942</c:v>
                </c:pt>
                <c:pt idx="56">
                  <c:v>5.0564</c:v>
                </c:pt>
                <c:pt idx="57">
                  <c:v>5.132</c:v>
                </c:pt>
                <c:pt idx="58">
                  <c:v>4.7466</c:v>
                </c:pt>
                <c:pt idx="59">
                  <c:v>4.1974</c:v>
                </c:pt>
                <c:pt idx="60">
                  <c:v>4.0006</c:v>
                </c:pt>
                <c:pt idx="61">
                  <c:v>3.9461</c:v>
                </c:pt>
                <c:pt idx="62">
                  <c:v>3.9797</c:v>
                </c:pt>
                <c:pt idx="63">
                  <c:v>4.2202</c:v>
                </c:pt>
                <c:pt idx="64">
                  <c:v>4.9338</c:v>
                </c:pt>
                <c:pt idx="65">
                  <c:v>4.793</c:v>
                </c:pt>
                <c:pt idx="66">
                  <c:v>4.4553</c:v>
                </c:pt>
                <c:pt idx="67">
                  <c:v>4.265</c:v>
                </c:pt>
                <c:pt idx="68">
                  <c:v>4.28</c:v>
                </c:pt>
                <c:pt idx="69">
                  <c:v>4.2563</c:v>
                </c:pt>
                <c:pt idx="70">
                  <c:v>4.2105</c:v>
                </c:pt>
                <c:pt idx="71">
                  <c:v>4.5694</c:v>
                </c:pt>
                <c:pt idx="72">
                  <c:v>4.8083</c:v>
                </c:pt>
                <c:pt idx="73">
                  <c:v>4.8708</c:v>
                </c:pt>
                <c:pt idx="74">
                  <c:v>4.3863</c:v>
                </c:pt>
                <c:pt idx="75">
                  <c:v>4.2089</c:v>
                </c:pt>
                <c:pt idx="76">
                  <c:v>4.2146</c:v>
                </c:pt>
                <c:pt idx="77">
                  <c:v>4.2376</c:v>
                </c:pt>
                <c:pt idx="78">
                  <c:v>4.2159</c:v>
                </c:pt>
                <c:pt idx="79">
                  <c:v>4.5224</c:v>
                </c:pt>
                <c:pt idx="80">
                  <c:v>4.7987</c:v>
                </c:pt>
                <c:pt idx="81">
                  <c:v>4.6448</c:v>
                </c:pt>
                <c:pt idx="82">
                  <c:v>4.3909</c:v>
                </c:pt>
                <c:pt idx="83">
                  <c:v>4.2472</c:v>
                </c:pt>
                <c:pt idx="84">
                  <c:v>4.2384</c:v>
                </c:pt>
                <c:pt idx="85">
                  <c:v>4.2077</c:v>
                </c:pt>
                <c:pt idx="86">
                  <c:v>4.2039</c:v>
                </c:pt>
                <c:pt idx="87">
                  <c:v>4.5362</c:v>
                </c:pt>
                <c:pt idx="88">
                  <c:v>4.6435</c:v>
                </c:pt>
                <c:pt idx="89">
                  <c:v>4.6081</c:v>
                </c:pt>
                <c:pt idx="90">
                  <c:v>4.4187</c:v>
                </c:pt>
                <c:pt idx="91">
                  <c:v>4.2852</c:v>
                </c:pt>
                <c:pt idx="92">
                  <c:v>4.2639</c:v>
                </c:pt>
                <c:pt idx="93">
                  <c:v>4.2394</c:v>
                </c:pt>
                <c:pt idx="94">
                  <c:v>4.2387</c:v>
                </c:pt>
                <c:pt idx="95">
                  <c:v>4.5244</c:v>
                </c:pt>
                <c:pt idx="96">
                  <c:v>4.8583</c:v>
                </c:pt>
                <c:pt idx="97">
                  <c:v>4.825</c:v>
                </c:pt>
                <c:pt idx="98">
                  <c:v>4.5013</c:v>
                </c:pt>
                <c:pt idx="99">
                  <c:v>4.2476</c:v>
                </c:pt>
                <c:pt idx="100">
                  <c:v>4.2122</c:v>
                </c:pt>
                <c:pt idx="101">
                  <c:v>4.229</c:v>
                </c:pt>
                <c:pt idx="102">
                  <c:v>4.2872</c:v>
                </c:pt>
                <c:pt idx="103">
                  <c:v>4.5176</c:v>
                </c:pt>
                <c:pt idx="104">
                  <c:v>4.7124</c:v>
                </c:pt>
                <c:pt idx="105">
                  <c:v>4.7509</c:v>
                </c:pt>
                <c:pt idx="106">
                  <c:v>4.4418</c:v>
                </c:pt>
                <c:pt idx="107">
                  <c:v>4.2563</c:v>
                </c:pt>
                <c:pt idx="108">
                  <c:v>4.2416</c:v>
                </c:pt>
                <c:pt idx="109">
                  <c:v>4.2484</c:v>
                </c:pt>
                <c:pt idx="110">
                  <c:v>4.2311</c:v>
                </c:pt>
                <c:pt idx="111">
                  <c:v>4.6122</c:v>
                </c:pt>
                <c:pt idx="112">
                  <c:v>4.873</c:v>
                </c:pt>
                <c:pt idx="113">
                  <c:v>4.8712</c:v>
                </c:pt>
                <c:pt idx="114">
                  <c:v>4.5209</c:v>
                </c:pt>
                <c:pt idx="115">
                  <c:v>4.164</c:v>
                </c:pt>
                <c:pt idx="116">
                  <c:v>4.1348</c:v>
                </c:pt>
                <c:pt idx="117">
                  <c:v>4.0414</c:v>
                </c:pt>
                <c:pt idx="118">
                  <c:v>4.0698</c:v>
                </c:pt>
                <c:pt idx="119">
                  <c:v>4.4841</c:v>
                </c:pt>
                <c:pt idx="120">
                  <c:v>4.9881</c:v>
                </c:pt>
                <c:pt idx="121">
                  <c:v>5.2988</c:v>
                </c:pt>
                <c:pt idx="122">
                  <c:v>5.1067</c:v>
                </c:pt>
                <c:pt idx="123">
                  <c:v>4.4265</c:v>
                </c:pt>
                <c:pt idx="124">
                  <c:v>4.0777</c:v>
                </c:pt>
                <c:pt idx="125">
                  <c:v>3.9092</c:v>
                </c:pt>
                <c:pt idx="126">
                  <c:v>3.7451</c:v>
                </c:pt>
                <c:pt idx="127">
                  <c:v>3.5681</c:v>
                </c:pt>
                <c:pt idx="128">
                  <c:v>4.9129</c:v>
                </c:pt>
                <c:pt idx="129">
                  <c:v>5.1943</c:v>
                </c:pt>
                <c:pt idx="130">
                  <c:v>5.3832</c:v>
                </c:pt>
                <c:pt idx="131">
                  <c:v>4.356</c:v>
                </c:pt>
                <c:pt idx="132">
                  <c:v>4.1494</c:v>
                </c:pt>
                <c:pt idx="133">
                  <c:v>3.9504</c:v>
                </c:pt>
                <c:pt idx="134">
                  <c:v>3.7786</c:v>
                </c:pt>
                <c:pt idx="135">
                  <c:v>4.2504</c:v>
                </c:pt>
                <c:pt idx="136">
                  <c:v>5.0534</c:v>
                </c:pt>
                <c:pt idx="137">
                  <c:v>5.259</c:v>
                </c:pt>
                <c:pt idx="138">
                  <c:v>5.0347</c:v>
                </c:pt>
                <c:pt idx="139">
                  <c:v>4.1929</c:v>
                </c:pt>
                <c:pt idx="140">
                  <c:v>4.0476</c:v>
                </c:pt>
                <c:pt idx="141">
                  <c:v>4.0724</c:v>
                </c:pt>
                <c:pt idx="142">
                  <c:v>4.0385</c:v>
                </c:pt>
                <c:pt idx="143">
                  <c:v>4.4751</c:v>
                </c:pt>
                <c:pt idx="144">
                  <c:v>4.937</c:v>
                </c:pt>
                <c:pt idx="145">
                  <c:v>4.9857</c:v>
                </c:pt>
                <c:pt idx="146">
                  <c:v>4.5158</c:v>
                </c:pt>
                <c:pt idx="147">
                  <c:v>4.1301</c:v>
                </c:pt>
                <c:pt idx="148">
                  <c:v>4.0993</c:v>
                </c:pt>
                <c:pt idx="149">
                  <c:v>4.105</c:v>
                </c:pt>
                <c:pt idx="150">
                  <c:v>4.0163</c:v>
                </c:pt>
                <c:pt idx="151">
                  <c:v>4.4897</c:v>
                </c:pt>
                <c:pt idx="152">
                  <c:v>4.9553</c:v>
                </c:pt>
                <c:pt idx="153">
                  <c:v>4.9706</c:v>
                </c:pt>
                <c:pt idx="154">
                  <c:v>4.5877</c:v>
                </c:pt>
                <c:pt idx="155">
                  <c:v>4.2181</c:v>
                </c:pt>
                <c:pt idx="156">
                  <c:v>3.9518</c:v>
                </c:pt>
                <c:pt idx="157">
                  <c:v>3.9582</c:v>
                </c:pt>
                <c:pt idx="158">
                  <c:v>3.878</c:v>
                </c:pt>
                <c:pt idx="159">
                  <c:v>4.5106</c:v>
                </c:pt>
                <c:pt idx="160">
                  <c:v>4.9799</c:v>
                </c:pt>
                <c:pt idx="161">
                  <c:v>5.145</c:v>
                </c:pt>
                <c:pt idx="162">
                  <c:v>4.7178</c:v>
                </c:pt>
                <c:pt idx="163">
                  <c:v>4.0718</c:v>
                </c:pt>
                <c:pt idx="164">
                  <c:v>4.0232</c:v>
                </c:pt>
                <c:pt idx="165">
                  <c:v>4.0157</c:v>
                </c:pt>
                <c:pt idx="166">
                  <c:v>3.9882</c:v>
                </c:pt>
                <c:pt idx="167">
                  <c:v>4.4996</c:v>
                </c:pt>
                <c:pt idx="168">
                  <c:v>5.2581</c:v>
                </c:pt>
                <c:pt idx="169">
                  <c:v>5.121</c:v>
                </c:pt>
                <c:pt idx="170">
                  <c:v>4.8495</c:v>
                </c:pt>
                <c:pt idx="171">
                  <c:v>4.2705</c:v>
                </c:pt>
                <c:pt idx="172">
                  <c:v>4.0676</c:v>
                </c:pt>
                <c:pt idx="173">
                  <c:v>4.1318</c:v>
                </c:pt>
                <c:pt idx="174">
                  <c:v>4.018</c:v>
                </c:pt>
                <c:pt idx="175">
                  <c:v>4.0684</c:v>
                </c:pt>
                <c:pt idx="176">
                  <c:v>5.2817</c:v>
                </c:pt>
                <c:pt idx="177">
                  <c:v>5.2855</c:v>
                </c:pt>
                <c:pt idx="178">
                  <c:v>4.9267</c:v>
                </c:pt>
                <c:pt idx="179">
                  <c:v>4.2759</c:v>
                </c:pt>
                <c:pt idx="180">
                  <c:v>4.0674</c:v>
                </c:pt>
                <c:pt idx="181">
                  <c:v>4.0666</c:v>
                </c:pt>
                <c:pt idx="182">
                  <c:v>4.0033</c:v>
                </c:pt>
                <c:pt idx="183">
                  <c:v>4.493</c:v>
                </c:pt>
                <c:pt idx="184">
                  <c:v>5.2193</c:v>
                </c:pt>
                <c:pt idx="185">
                  <c:v>5.1291</c:v>
                </c:pt>
                <c:pt idx="186">
                  <c:v>4.6855</c:v>
                </c:pt>
                <c:pt idx="187">
                  <c:v>4.2116</c:v>
                </c:pt>
                <c:pt idx="188">
                  <c:v>4.1841</c:v>
                </c:pt>
                <c:pt idx="189">
                  <c:v>4.1336</c:v>
                </c:pt>
                <c:pt idx="190">
                  <c:v>4.1236</c:v>
                </c:pt>
                <c:pt idx="191">
                  <c:v>4.5753</c:v>
                </c:pt>
                <c:pt idx="192">
                  <c:v>5.138</c:v>
                </c:pt>
                <c:pt idx="193">
                  <c:v>5.0799</c:v>
                </c:pt>
                <c:pt idx="194">
                  <c:v>4.671</c:v>
                </c:pt>
                <c:pt idx="195">
                  <c:v>4.2719</c:v>
                </c:pt>
                <c:pt idx="196">
                  <c:v>4.2426</c:v>
                </c:pt>
                <c:pt idx="197">
                  <c:v>4.2282</c:v>
                </c:pt>
                <c:pt idx="198">
                  <c:v>4.2428</c:v>
                </c:pt>
                <c:pt idx="199">
                  <c:v>4.619</c:v>
                </c:pt>
                <c:pt idx="200">
                  <c:v>5.089</c:v>
                </c:pt>
                <c:pt idx="201">
                  <c:v>5.0156</c:v>
                </c:pt>
                <c:pt idx="202">
                  <c:v>4.5825</c:v>
                </c:pt>
                <c:pt idx="203">
                  <c:v>4.2082</c:v>
                </c:pt>
                <c:pt idx="204">
                  <c:v>4.2183</c:v>
                </c:pt>
                <c:pt idx="205">
                  <c:v>4.2058</c:v>
                </c:pt>
                <c:pt idx="206">
                  <c:v>4.1526</c:v>
                </c:pt>
                <c:pt idx="207">
                  <c:v>4.3212</c:v>
                </c:pt>
                <c:pt idx="208">
                  <c:v>5.3446</c:v>
                </c:pt>
                <c:pt idx="209">
                  <c:v>5.0533</c:v>
                </c:pt>
                <c:pt idx="210">
                  <c:v>5.0289</c:v>
                </c:pt>
                <c:pt idx="211">
                  <c:v>4.1541</c:v>
                </c:pt>
                <c:pt idx="212">
                  <c:v>3.9085</c:v>
                </c:pt>
                <c:pt idx="213">
                  <c:v>4.1466</c:v>
                </c:pt>
                <c:pt idx="214">
                  <c:v>4.1353</c:v>
                </c:pt>
                <c:pt idx="215">
                  <c:v>4.6594</c:v>
                </c:pt>
                <c:pt idx="216">
                  <c:v>5.1597</c:v>
                </c:pt>
                <c:pt idx="217">
                  <c:v>4.9354</c:v>
                </c:pt>
                <c:pt idx="218">
                  <c:v>4.7058</c:v>
                </c:pt>
                <c:pt idx="219">
                  <c:v>4.2845</c:v>
                </c:pt>
                <c:pt idx="220">
                  <c:v>4.2347</c:v>
                </c:pt>
                <c:pt idx="221">
                  <c:v>4.2182</c:v>
                </c:pt>
                <c:pt idx="222">
                  <c:v>4.1858</c:v>
                </c:pt>
                <c:pt idx="223">
                  <c:v>4.5805</c:v>
                </c:pt>
                <c:pt idx="224">
                  <c:v>5.1294</c:v>
                </c:pt>
                <c:pt idx="225">
                  <c:v>5.2182</c:v>
                </c:pt>
                <c:pt idx="226">
                  <c:v>4.6683</c:v>
                </c:pt>
                <c:pt idx="227">
                  <c:v>4.2814</c:v>
                </c:pt>
                <c:pt idx="228">
                  <c:v>4.3102</c:v>
                </c:pt>
                <c:pt idx="229">
                  <c:v>4.2637</c:v>
                </c:pt>
                <c:pt idx="230">
                  <c:v>4.2524</c:v>
                </c:pt>
                <c:pt idx="231">
                  <c:v>4.5972</c:v>
                </c:pt>
                <c:pt idx="232">
                  <c:v>5.2212</c:v>
                </c:pt>
                <c:pt idx="233">
                  <c:v>5.2083</c:v>
                </c:pt>
                <c:pt idx="234">
                  <c:v>4.9509</c:v>
                </c:pt>
                <c:pt idx="235">
                  <c:v>4.3592</c:v>
                </c:pt>
                <c:pt idx="236">
                  <c:v>4.2484</c:v>
                </c:pt>
                <c:pt idx="237">
                  <c:v>4.2692</c:v>
                </c:pt>
                <c:pt idx="238">
                  <c:v>4.2251</c:v>
                </c:pt>
                <c:pt idx="239">
                  <c:v>4.6268</c:v>
                </c:pt>
                <c:pt idx="240">
                  <c:v>5.2392</c:v>
                </c:pt>
                <c:pt idx="241">
                  <c:v>5.2243</c:v>
                </c:pt>
                <c:pt idx="242">
                  <c:v>4.8185</c:v>
                </c:pt>
                <c:pt idx="243">
                  <c:v>4.3855</c:v>
                </c:pt>
                <c:pt idx="244">
                  <c:v>4.3488</c:v>
                </c:pt>
                <c:pt idx="245">
                  <c:v>4.3157</c:v>
                </c:pt>
                <c:pt idx="246">
                  <c:v>4.3456</c:v>
                </c:pt>
                <c:pt idx="247">
                  <c:v>4.7965</c:v>
                </c:pt>
                <c:pt idx="248">
                  <c:v>5.035</c:v>
                </c:pt>
                <c:pt idx="249">
                  <c:v>5.0619</c:v>
                </c:pt>
                <c:pt idx="250">
                  <c:v>4.7823</c:v>
                </c:pt>
                <c:pt idx="251">
                  <c:v>4.4877</c:v>
                </c:pt>
                <c:pt idx="252">
                  <c:v>4.4132</c:v>
                </c:pt>
                <c:pt idx="253">
                  <c:v>4.3605</c:v>
                </c:pt>
                <c:pt idx="254">
                  <c:v>4.3468</c:v>
                </c:pt>
                <c:pt idx="255">
                  <c:v>4.8701</c:v>
                </c:pt>
                <c:pt idx="256">
                  <c:v>5.189</c:v>
                </c:pt>
                <c:pt idx="257">
                  <c:v>5.0345</c:v>
                </c:pt>
                <c:pt idx="258">
                  <c:v>4.8793</c:v>
                </c:pt>
                <c:pt idx="259">
                  <c:v>4.3921</c:v>
                </c:pt>
                <c:pt idx="260">
                  <c:v>4.2712</c:v>
                </c:pt>
                <c:pt idx="261">
                  <c:v>4.209</c:v>
                </c:pt>
                <c:pt idx="262">
                  <c:v>3.9766</c:v>
                </c:pt>
                <c:pt idx="263">
                  <c:v>4.4716</c:v>
                </c:pt>
                <c:pt idx="264">
                  <c:v>5.2666</c:v>
                </c:pt>
                <c:pt idx="265">
                  <c:v>5.4352</c:v>
                </c:pt>
                <c:pt idx="266">
                  <c:v>4.7279</c:v>
                </c:pt>
                <c:pt idx="267">
                  <c:v>4.3646</c:v>
                </c:pt>
                <c:pt idx="268">
                  <c:v>4.145</c:v>
                </c:pt>
                <c:pt idx="269">
                  <c:v>4.1701</c:v>
                </c:pt>
                <c:pt idx="270">
                  <c:v>3.9833</c:v>
                </c:pt>
                <c:pt idx="271">
                  <c:v>4.6083</c:v>
                </c:pt>
                <c:pt idx="272">
                  <c:v>5.4669</c:v>
                </c:pt>
                <c:pt idx="273">
                  <c:v>5.5481</c:v>
                </c:pt>
                <c:pt idx="274">
                  <c:v>4.9797</c:v>
                </c:pt>
                <c:pt idx="275">
                  <c:v>4.3832</c:v>
                </c:pt>
                <c:pt idx="276">
                  <c:v>4.2584</c:v>
                </c:pt>
                <c:pt idx="277">
                  <c:v>4.1844</c:v>
                </c:pt>
                <c:pt idx="278">
                  <c:v>4.1093</c:v>
                </c:pt>
                <c:pt idx="279">
                  <c:v>4.254</c:v>
                </c:pt>
                <c:pt idx="280">
                  <c:v>5.5048</c:v>
                </c:pt>
                <c:pt idx="281">
                  <c:v>5.5137</c:v>
                </c:pt>
                <c:pt idx="282">
                  <c:v>5.5345</c:v>
                </c:pt>
                <c:pt idx="283">
                  <c:v>4.738</c:v>
                </c:pt>
                <c:pt idx="284">
                  <c:v>4.3199</c:v>
                </c:pt>
                <c:pt idx="285">
                  <c:v>4.2067</c:v>
                </c:pt>
                <c:pt idx="286">
                  <c:v>3.9501</c:v>
                </c:pt>
                <c:pt idx="287">
                  <c:v>4.3007</c:v>
                </c:pt>
                <c:pt idx="288">
                  <c:v>5.2901</c:v>
                </c:pt>
                <c:pt idx="289">
                  <c:v>5.5329</c:v>
                </c:pt>
                <c:pt idx="290">
                  <c:v>5.1274</c:v>
                </c:pt>
                <c:pt idx="291">
                  <c:v>4.4775</c:v>
                </c:pt>
                <c:pt idx="292">
                  <c:v>4.4916</c:v>
                </c:pt>
                <c:pt idx="293">
                  <c:v>4.4536</c:v>
                </c:pt>
                <c:pt idx="294">
                  <c:v>4.4283</c:v>
                </c:pt>
                <c:pt idx="295">
                  <c:v>5.012</c:v>
                </c:pt>
                <c:pt idx="296">
                  <c:v>5.4614</c:v>
                </c:pt>
                <c:pt idx="297">
                  <c:v>5.3735</c:v>
                </c:pt>
                <c:pt idx="298">
                  <c:v>5.0522</c:v>
                </c:pt>
                <c:pt idx="299">
                  <c:v>4.4776</c:v>
                </c:pt>
                <c:pt idx="300">
                  <c:v>4.4974</c:v>
                </c:pt>
                <c:pt idx="301">
                  <c:v>4.4771</c:v>
                </c:pt>
                <c:pt idx="302">
                  <c:v>4.4047</c:v>
                </c:pt>
                <c:pt idx="303">
                  <c:v>5.0928</c:v>
                </c:pt>
                <c:pt idx="304">
                  <c:v>5.4549</c:v>
                </c:pt>
                <c:pt idx="305">
                  <c:v>5.3029</c:v>
                </c:pt>
                <c:pt idx="306">
                  <c:v>4.8977</c:v>
                </c:pt>
                <c:pt idx="307">
                  <c:v>4.4981</c:v>
                </c:pt>
                <c:pt idx="308">
                  <c:v>4.4786</c:v>
                </c:pt>
                <c:pt idx="309">
                  <c:v>4.583</c:v>
                </c:pt>
                <c:pt idx="310">
                  <c:v>4.4562</c:v>
                </c:pt>
                <c:pt idx="311">
                  <c:v>5.0373</c:v>
                </c:pt>
                <c:pt idx="312">
                  <c:v>5.5933</c:v>
                </c:pt>
                <c:pt idx="313">
                  <c:v>5.4829</c:v>
                </c:pt>
                <c:pt idx="314">
                  <c:v>5.0848</c:v>
                </c:pt>
                <c:pt idx="315">
                  <c:v>4.5596</c:v>
                </c:pt>
                <c:pt idx="316">
                  <c:v>4.4819</c:v>
                </c:pt>
                <c:pt idx="317">
                  <c:v>4.4812</c:v>
                </c:pt>
                <c:pt idx="318">
                  <c:v>4.3941</c:v>
                </c:pt>
                <c:pt idx="319">
                  <c:v>5.1096</c:v>
                </c:pt>
                <c:pt idx="320">
                  <c:v>5.5553</c:v>
                </c:pt>
                <c:pt idx="321">
                  <c:v>5.7313</c:v>
                </c:pt>
                <c:pt idx="322">
                  <c:v>5.1905</c:v>
                </c:pt>
                <c:pt idx="323">
                  <c:v>4.4708</c:v>
                </c:pt>
                <c:pt idx="324">
                  <c:v>4.3174</c:v>
                </c:pt>
                <c:pt idx="325">
                  <c:v>4.3468</c:v>
                </c:pt>
                <c:pt idx="326">
                  <c:v>4.1493</c:v>
                </c:pt>
                <c:pt idx="327">
                  <c:v>3.683</c:v>
                </c:pt>
                <c:pt idx="328">
                  <c:v>4.4661</c:v>
                </c:pt>
                <c:pt idx="329">
                  <c:v>4.8892</c:v>
                </c:pt>
                <c:pt idx="330">
                  <c:v>4.5767</c:v>
                </c:pt>
                <c:pt idx="331">
                  <c:v>4.7724</c:v>
                </c:pt>
                <c:pt idx="332">
                  <c:v>4.2644</c:v>
                </c:pt>
                <c:pt idx="333">
                  <c:v>4.2355</c:v>
                </c:pt>
                <c:pt idx="334">
                  <c:v>3.8951</c:v>
                </c:pt>
                <c:pt idx="335">
                  <c:v>3.9584</c:v>
                </c:pt>
                <c:pt idx="336">
                  <c:v>4.6388</c:v>
                </c:pt>
                <c:pt idx="337">
                  <c:v>6.2168</c:v>
                </c:pt>
                <c:pt idx="338">
                  <c:v>6.3661</c:v>
                </c:pt>
                <c:pt idx="339">
                  <c:v>5.3188</c:v>
                </c:pt>
                <c:pt idx="340">
                  <c:v>4.4101</c:v>
                </c:pt>
                <c:pt idx="341">
                  <c:v>3.8953</c:v>
                </c:pt>
                <c:pt idx="342">
                  <c:v>3.8877</c:v>
                </c:pt>
                <c:pt idx="343">
                  <c:v>4.5907</c:v>
                </c:pt>
                <c:pt idx="344">
                  <c:v>6.1472</c:v>
                </c:pt>
                <c:pt idx="345">
                  <c:v>5.9086</c:v>
                </c:pt>
                <c:pt idx="346">
                  <c:v>5.3169</c:v>
                </c:pt>
                <c:pt idx="347">
                  <c:v>4.6314</c:v>
                </c:pt>
                <c:pt idx="348">
                  <c:v>4.536</c:v>
                </c:pt>
                <c:pt idx="349">
                  <c:v>4.5686</c:v>
                </c:pt>
                <c:pt idx="350">
                  <c:v>4.5109</c:v>
                </c:pt>
                <c:pt idx="351">
                  <c:v>4.9015</c:v>
                </c:pt>
                <c:pt idx="352">
                  <c:v>5.6132</c:v>
                </c:pt>
                <c:pt idx="353">
                  <c:v>5.4526</c:v>
                </c:pt>
                <c:pt idx="354">
                  <c:v>5.0007</c:v>
                </c:pt>
                <c:pt idx="355">
                  <c:v>4.6672</c:v>
                </c:pt>
                <c:pt idx="356">
                  <c:v>4.647</c:v>
                </c:pt>
                <c:pt idx="357">
                  <c:v>4.6763</c:v>
                </c:pt>
                <c:pt idx="358">
                  <c:v>4.6345</c:v>
                </c:pt>
                <c:pt idx="359">
                  <c:v>5.2007</c:v>
                </c:pt>
                <c:pt idx="360">
                  <c:v>5.7737</c:v>
                </c:pt>
                <c:pt idx="361">
                  <c:v>5.5303</c:v>
                </c:pt>
                <c:pt idx="362">
                  <c:v>5.0747</c:v>
                </c:pt>
                <c:pt idx="363">
                  <c:v>4.6434</c:v>
                </c:pt>
                <c:pt idx="364">
                  <c:v>4.578</c:v>
                </c:pt>
                <c:pt idx="365">
                  <c:v>4.6188</c:v>
                </c:pt>
                <c:pt idx="366">
                  <c:v>4.6068</c:v>
                </c:pt>
                <c:pt idx="367">
                  <c:v>5.12</c:v>
                </c:pt>
                <c:pt idx="368">
                  <c:v>5.5965</c:v>
                </c:pt>
                <c:pt idx="369">
                  <c:v>5.7452</c:v>
                </c:pt>
                <c:pt idx="370">
                  <c:v>5.3227</c:v>
                </c:pt>
                <c:pt idx="371">
                  <c:v>4.702</c:v>
                </c:pt>
                <c:pt idx="372">
                  <c:v>4.5702</c:v>
                </c:pt>
                <c:pt idx="373">
                  <c:v>4.5082</c:v>
                </c:pt>
                <c:pt idx="374">
                  <c:v>4.2851</c:v>
                </c:pt>
                <c:pt idx="375">
                  <c:v>5.0617</c:v>
                </c:pt>
                <c:pt idx="376">
                  <c:v>5.803</c:v>
                </c:pt>
                <c:pt idx="377">
                  <c:v>5.8337</c:v>
                </c:pt>
                <c:pt idx="378">
                  <c:v>5.4881</c:v>
                </c:pt>
                <c:pt idx="379">
                  <c:v>4.6943</c:v>
                </c:pt>
                <c:pt idx="380">
                  <c:v>4.7507</c:v>
                </c:pt>
                <c:pt idx="381">
                  <c:v>4.627</c:v>
                </c:pt>
                <c:pt idx="382">
                  <c:v>4.5286</c:v>
                </c:pt>
                <c:pt idx="383">
                  <c:v>5.3202</c:v>
                </c:pt>
                <c:pt idx="384">
                  <c:v>5.623</c:v>
                </c:pt>
                <c:pt idx="385">
                  <c:v>5.613</c:v>
                </c:pt>
                <c:pt idx="386">
                  <c:v>5.1975</c:v>
                </c:pt>
                <c:pt idx="387">
                  <c:v>4.6746</c:v>
                </c:pt>
                <c:pt idx="388">
                  <c:v>4.7254</c:v>
                </c:pt>
                <c:pt idx="389">
                  <c:v>4.6665</c:v>
                </c:pt>
                <c:pt idx="390">
                  <c:v>4.6044</c:v>
                </c:pt>
                <c:pt idx="391">
                  <c:v>5.3041</c:v>
                </c:pt>
                <c:pt idx="392">
                  <c:v>5.7112</c:v>
                </c:pt>
                <c:pt idx="393">
                  <c:v>5.7983</c:v>
                </c:pt>
                <c:pt idx="394">
                  <c:v>5.4318</c:v>
                </c:pt>
                <c:pt idx="395">
                  <c:v>4.761</c:v>
                </c:pt>
                <c:pt idx="396">
                  <c:v>4.6315</c:v>
                </c:pt>
                <c:pt idx="397">
                  <c:v>4.4874</c:v>
                </c:pt>
                <c:pt idx="398">
                  <c:v>4.4008</c:v>
                </c:pt>
                <c:pt idx="399">
                  <c:v>4.6474</c:v>
                </c:pt>
                <c:pt idx="400">
                  <c:v>5.9882</c:v>
                </c:pt>
                <c:pt idx="401">
                  <c:v>6.1473</c:v>
                </c:pt>
                <c:pt idx="402">
                  <c:v>5.7626</c:v>
                </c:pt>
                <c:pt idx="403">
                  <c:v>5.3878</c:v>
                </c:pt>
                <c:pt idx="404">
                  <c:v>4.7017</c:v>
                </c:pt>
                <c:pt idx="405">
                  <c:v>4.1145</c:v>
                </c:pt>
                <c:pt idx="406">
                  <c:v>4.209</c:v>
                </c:pt>
                <c:pt idx="407">
                  <c:v>4.1213</c:v>
                </c:pt>
                <c:pt idx="408">
                  <c:v>5.5442</c:v>
                </c:pt>
                <c:pt idx="409">
                  <c:v>5.6505</c:v>
                </c:pt>
                <c:pt idx="410">
                  <c:v>5.8284</c:v>
                </c:pt>
                <c:pt idx="411">
                  <c:v>5.4349</c:v>
                </c:pt>
                <c:pt idx="412">
                  <c:v>4.5366</c:v>
                </c:pt>
                <c:pt idx="413">
                  <c:v>4.058</c:v>
                </c:pt>
                <c:pt idx="414">
                  <c:v>3.9368</c:v>
                </c:pt>
                <c:pt idx="415">
                  <c:v>4.0661</c:v>
                </c:pt>
                <c:pt idx="416">
                  <c:v>5.6508</c:v>
                </c:pt>
                <c:pt idx="417">
                  <c:v>5.6281</c:v>
                </c:pt>
                <c:pt idx="418">
                  <c:v>5.6733</c:v>
                </c:pt>
                <c:pt idx="419">
                  <c:v>5.2155</c:v>
                </c:pt>
                <c:pt idx="420">
                  <c:v>4.4405</c:v>
                </c:pt>
                <c:pt idx="421">
                  <c:v>4.2925</c:v>
                </c:pt>
                <c:pt idx="422">
                  <c:v>4.332</c:v>
                </c:pt>
                <c:pt idx="423">
                  <c:v>4.5466</c:v>
                </c:pt>
                <c:pt idx="424">
                  <c:v>5.657</c:v>
                </c:pt>
                <c:pt idx="425">
                  <c:v>5.7991</c:v>
                </c:pt>
                <c:pt idx="426">
                  <c:v>5.3567</c:v>
                </c:pt>
                <c:pt idx="427">
                  <c:v>4.7651</c:v>
                </c:pt>
                <c:pt idx="428">
                  <c:v>4.5491</c:v>
                </c:pt>
                <c:pt idx="429">
                  <c:v>4.5136</c:v>
                </c:pt>
                <c:pt idx="430">
                  <c:v>4.1998</c:v>
                </c:pt>
                <c:pt idx="431">
                  <c:v>4.9797</c:v>
                </c:pt>
                <c:pt idx="432">
                  <c:v>5.7118</c:v>
                </c:pt>
                <c:pt idx="433">
                  <c:v>5.8736</c:v>
                </c:pt>
                <c:pt idx="434">
                  <c:v>5.7255</c:v>
                </c:pt>
                <c:pt idx="435">
                  <c:v>4.9098</c:v>
                </c:pt>
                <c:pt idx="436">
                  <c:v>4.5519</c:v>
                </c:pt>
                <c:pt idx="437">
                  <c:v>4.4237</c:v>
                </c:pt>
                <c:pt idx="438">
                  <c:v>4.299</c:v>
                </c:pt>
                <c:pt idx="439">
                  <c:v>4.5634</c:v>
                </c:pt>
                <c:pt idx="440">
                  <c:v>5.7772</c:v>
                </c:pt>
                <c:pt idx="441">
                  <c:v>6.2419</c:v>
                </c:pt>
                <c:pt idx="442">
                  <c:v>5.8821</c:v>
                </c:pt>
                <c:pt idx="443">
                  <c:v>5.2017</c:v>
                </c:pt>
                <c:pt idx="444">
                  <c:v>4.4288</c:v>
                </c:pt>
                <c:pt idx="445">
                  <c:v>4.3624</c:v>
                </c:pt>
                <c:pt idx="446">
                  <c:v>3.9766</c:v>
                </c:pt>
                <c:pt idx="447">
                  <c:v>4.0207</c:v>
                </c:pt>
                <c:pt idx="448">
                  <c:v>4.4054</c:v>
                </c:pt>
                <c:pt idx="449">
                  <c:v>5.9286</c:v>
                </c:pt>
                <c:pt idx="450">
                  <c:v>6.2465</c:v>
                </c:pt>
                <c:pt idx="451">
                  <c:v>5.2146</c:v>
                </c:pt>
                <c:pt idx="452">
                  <c:v>4.622</c:v>
                </c:pt>
                <c:pt idx="453">
                  <c:v>4.0256</c:v>
                </c:pt>
                <c:pt idx="454">
                  <c:v>3.9095</c:v>
                </c:pt>
                <c:pt idx="455">
                  <c:v>3.8685</c:v>
                </c:pt>
                <c:pt idx="456">
                  <c:v>4.4385</c:v>
                </c:pt>
                <c:pt idx="457">
                  <c:v>5.5285</c:v>
                </c:pt>
                <c:pt idx="458">
                  <c:v>5.8263</c:v>
                </c:pt>
                <c:pt idx="459">
                  <c:v>5.2119</c:v>
                </c:pt>
                <c:pt idx="460">
                  <c:v>4.5351</c:v>
                </c:pt>
                <c:pt idx="461">
                  <c:v>3.8886</c:v>
                </c:pt>
                <c:pt idx="462">
                  <c:v>3.684</c:v>
                </c:pt>
                <c:pt idx="463">
                  <c:v>3.5469</c:v>
                </c:pt>
                <c:pt idx="464">
                  <c:v>3.9377</c:v>
                </c:pt>
                <c:pt idx="465">
                  <c:v>4.8107</c:v>
                </c:pt>
                <c:pt idx="466">
                  <c:v>5.215</c:v>
                </c:pt>
                <c:pt idx="467">
                  <c:v>4.6872</c:v>
                </c:pt>
                <c:pt idx="468">
                  <c:v>4.6418</c:v>
                </c:pt>
                <c:pt idx="469">
                  <c:v>4.2527</c:v>
                </c:pt>
                <c:pt idx="470">
                  <c:v>4.452</c:v>
                </c:pt>
                <c:pt idx="471">
                  <c:v>4.7152</c:v>
                </c:pt>
                <c:pt idx="472">
                  <c:v>4.8991</c:v>
                </c:pt>
                <c:pt idx="473">
                  <c:v>4.9572</c:v>
                </c:pt>
                <c:pt idx="474">
                  <c:v>5.0947</c:v>
                </c:pt>
                <c:pt idx="475">
                  <c:v>4.6834</c:v>
                </c:pt>
                <c:pt idx="476">
                  <c:v>4.5218</c:v>
                </c:pt>
                <c:pt idx="477">
                  <c:v>4.4714</c:v>
                </c:pt>
                <c:pt idx="478">
                  <c:v>4.3756</c:v>
                </c:pt>
                <c:pt idx="479">
                  <c:v>4.478</c:v>
                </c:pt>
                <c:pt idx="480">
                  <c:v>4.8043</c:v>
                </c:pt>
                <c:pt idx="481">
                  <c:v>5.0168</c:v>
                </c:pt>
                <c:pt idx="482">
                  <c:v>5.2929</c:v>
                </c:pt>
                <c:pt idx="483">
                  <c:v>4.7079</c:v>
                </c:pt>
                <c:pt idx="484">
                  <c:v>4.6821</c:v>
                </c:pt>
                <c:pt idx="485">
                  <c:v>3.7282</c:v>
                </c:pt>
                <c:pt idx="486">
                  <c:v>3.4285</c:v>
                </c:pt>
                <c:pt idx="487">
                  <c:v>3.4819</c:v>
                </c:pt>
                <c:pt idx="488">
                  <c:v>5.3604</c:v>
                </c:pt>
                <c:pt idx="489">
                  <c:v>6.4379</c:v>
                </c:pt>
                <c:pt idx="490">
                  <c:v>6.6326</c:v>
                </c:pt>
                <c:pt idx="491">
                  <c:v>5.4605</c:v>
                </c:pt>
                <c:pt idx="492">
                  <c:v>4.5097</c:v>
                </c:pt>
                <c:pt idx="493">
                  <c:v>3.7384</c:v>
                </c:pt>
                <c:pt idx="494">
                  <c:v>3.5383</c:v>
                </c:pt>
                <c:pt idx="495">
                  <c:v>3.6388</c:v>
                </c:pt>
                <c:pt idx="496">
                  <c:v>5.4111</c:v>
                </c:pt>
                <c:pt idx="497">
                  <c:v>6.3574</c:v>
                </c:pt>
                <c:pt idx="498">
                  <c:v>6.4466</c:v>
                </c:pt>
                <c:pt idx="499">
                  <c:v>5.3327</c:v>
                </c:pt>
                <c:pt idx="500">
                  <c:v>4.2342</c:v>
                </c:pt>
                <c:pt idx="501">
                  <c:v>3.7908</c:v>
                </c:pt>
                <c:pt idx="502">
                  <c:v>3.4778</c:v>
                </c:pt>
                <c:pt idx="503">
                  <c:v>3.5534</c:v>
                </c:pt>
                <c:pt idx="504">
                  <c:v>4.6479</c:v>
                </c:pt>
                <c:pt idx="505">
                  <c:v>6.0316</c:v>
                </c:pt>
                <c:pt idx="506">
                  <c:v>5.0782</c:v>
                </c:pt>
                <c:pt idx="507">
                  <c:v>4.7282</c:v>
                </c:pt>
                <c:pt idx="508">
                  <c:v>4.4385</c:v>
                </c:pt>
                <c:pt idx="509">
                  <c:v>3.8146</c:v>
                </c:pt>
                <c:pt idx="510">
                  <c:v>3.5435</c:v>
                </c:pt>
                <c:pt idx="511">
                  <c:v>3.4923</c:v>
                </c:pt>
                <c:pt idx="512">
                  <c:v>5.173</c:v>
                </c:pt>
                <c:pt idx="513">
                  <c:v>5.9442</c:v>
                </c:pt>
                <c:pt idx="514">
                  <c:v>6.2145</c:v>
                </c:pt>
                <c:pt idx="515">
                  <c:v>5.2725</c:v>
                </c:pt>
                <c:pt idx="516">
                  <c:v>4.0298</c:v>
                </c:pt>
                <c:pt idx="517">
                  <c:v>3.9963</c:v>
                </c:pt>
                <c:pt idx="518">
                  <c:v>3.9798</c:v>
                </c:pt>
                <c:pt idx="519">
                  <c:v>4.1511</c:v>
                </c:pt>
                <c:pt idx="520">
                  <c:v>5.5888</c:v>
                </c:pt>
                <c:pt idx="521">
                  <c:v>5.660999999999999</c:v>
                </c:pt>
                <c:pt idx="522">
                  <c:v>5.7853</c:v>
                </c:pt>
                <c:pt idx="523">
                  <c:v>5.3373</c:v>
                </c:pt>
                <c:pt idx="524">
                  <c:v>4.1621</c:v>
                </c:pt>
                <c:pt idx="525">
                  <c:v>4.0342</c:v>
                </c:pt>
                <c:pt idx="526">
                  <c:v>3.6603</c:v>
                </c:pt>
                <c:pt idx="527">
                  <c:v>3.6023</c:v>
                </c:pt>
                <c:pt idx="528">
                  <c:v>5.3909</c:v>
                </c:pt>
                <c:pt idx="529">
                  <c:v>5.8687</c:v>
                </c:pt>
                <c:pt idx="530">
                  <c:v>5.6325</c:v>
                </c:pt>
                <c:pt idx="531">
                  <c:v>4.8409</c:v>
                </c:pt>
                <c:pt idx="532">
                  <c:v>4.2616</c:v>
                </c:pt>
                <c:pt idx="533">
                  <c:v>4.1639</c:v>
                </c:pt>
                <c:pt idx="534">
                  <c:v>4.0735</c:v>
                </c:pt>
                <c:pt idx="535">
                  <c:v>4.5898</c:v>
                </c:pt>
                <c:pt idx="536">
                  <c:v>5.5915</c:v>
                </c:pt>
                <c:pt idx="537">
                  <c:v>5.4267</c:v>
                </c:pt>
                <c:pt idx="538">
                  <c:v>5.1268</c:v>
                </c:pt>
                <c:pt idx="539">
                  <c:v>4.4001</c:v>
                </c:pt>
                <c:pt idx="540">
                  <c:v>4.0873</c:v>
                </c:pt>
                <c:pt idx="541">
                  <c:v>4.1223</c:v>
                </c:pt>
                <c:pt idx="542">
                  <c:v>4.0097</c:v>
                </c:pt>
                <c:pt idx="543">
                  <c:v>5.058</c:v>
                </c:pt>
                <c:pt idx="544">
                  <c:v>5.5718</c:v>
                </c:pt>
                <c:pt idx="545">
                  <c:v>5.347</c:v>
                </c:pt>
                <c:pt idx="546">
                  <c:v>5.0769</c:v>
                </c:pt>
                <c:pt idx="547">
                  <c:v>4.3042</c:v>
                </c:pt>
                <c:pt idx="548">
                  <c:v>4.0738</c:v>
                </c:pt>
                <c:pt idx="549">
                  <c:v>4.1066</c:v>
                </c:pt>
                <c:pt idx="550">
                  <c:v>3.9919</c:v>
                </c:pt>
                <c:pt idx="551">
                  <c:v>4.7598</c:v>
                </c:pt>
                <c:pt idx="552">
                  <c:v>5.8607</c:v>
                </c:pt>
                <c:pt idx="553">
                  <c:v>5.8161</c:v>
                </c:pt>
                <c:pt idx="554">
                  <c:v>5.5684</c:v>
                </c:pt>
                <c:pt idx="555">
                  <c:v>4.6589</c:v>
                </c:pt>
                <c:pt idx="556">
                  <c:v>3.9478</c:v>
                </c:pt>
                <c:pt idx="557">
                  <c:v>3.8135</c:v>
                </c:pt>
                <c:pt idx="558">
                  <c:v>3.5795</c:v>
                </c:pt>
                <c:pt idx="559">
                  <c:v>4.0698</c:v>
                </c:pt>
                <c:pt idx="560">
                  <c:v>5.5232</c:v>
                </c:pt>
                <c:pt idx="561">
                  <c:v>5.982</c:v>
                </c:pt>
                <c:pt idx="562">
                  <c:v>5.4361</c:v>
                </c:pt>
                <c:pt idx="563">
                  <c:v>4.4577</c:v>
                </c:pt>
                <c:pt idx="564">
                  <c:v>4.1358</c:v>
                </c:pt>
                <c:pt idx="565">
                  <c:v>3.6464</c:v>
                </c:pt>
                <c:pt idx="566">
                  <c:v>3.3569</c:v>
                </c:pt>
                <c:pt idx="567">
                  <c:v>3.8359</c:v>
                </c:pt>
                <c:pt idx="568">
                  <c:v>5.3036</c:v>
                </c:pt>
                <c:pt idx="569">
                  <c:v>6.4122</c:v>
                </c:pt>
                <c:pt idx="570">
                  <c:v>5.982</c:v>
                </c:pt>
                <c:pt idx="571">
                  <c:v>4.7041</c:v>
                </c:pt>
                <c:pt idx="572">
                  <c:v>3.8047</c:v>
                </c:pt>
                <c:pt idx="573">
                  <c:v>3.5238</c:v>
                </c:pt>
                <c:pt idx="574">
                  <c:v>3.3578</c:v>
                </c:pt>
                <c:pt idx="575">
                  <c:v>3.9629</c:v>
                </c:pt>
                <c:pt idx="576">
                  <c:v>5.6247</c:v>
                </c:pt>
                <c:pt idx="577">
                  <c:v>6.0719</c:v>
                </c:pt>
                <c:pt idx="578">
                  <c:v>5.6392</c:v>
                </c:pt>
                <c:pt idx="579">
                  <c:v>4.4943</c:v>
                </c:pt>
                <c:pt idx="580">
                  <c:v>3.7395</c:v>
                </c:pt>
                <c:pt idx="581">
                  <c:v>3.7643</c:v>
                </c:pt>
                <c:pt idx="582">
                  <c:v>4.1068</c:v>
                </c:pt>
                <c:pt idx="583">
                  <c:v>4.5924</c:v>
                </c:pt>
                <c:pt idx="584">
                  <c:v>5.2433</c:v>
                </c:pt>
                <c:pt idx="585">
                  <c:v>5.4148</c:v>
                </c:pt>
                <c:pt idx="586">
                  <c:v>4.7456</c:v>
                </c:pt>
                <c:pt idx="587">
                  <c:v>4.3845</c:v>
                </c:pt>
                <c:pt idx="588">
                  <c:v>4.3259</c:v>
                </c:pt>
                <c:pt idx="589">
                  <c:v>4.3764</c:v>
                </c:pt>
                <c:pt idx="590">
                  <c:v>4.4123</c:v>
                </c:pt>
                <c:pt idx="591">
                  <c:v>4.9272</c:v>
                </c:pt>
                <c:pt idx="592">
                  <c:v>5.2585</c:v>
                </c:pt>
                <c:pt idx="593">
                  <c:v>5.2787</c:v>
                </c:pt>
                <c:pt idx="594">
                  <c:v>4.8792</c:v>
                </c:pt>
                <c:pt idx="595">
                  <c:v>4.4441</c:v>
                </c:pt>
                <c:pt idx="596">
                  <c:v>4.5136</c:v>
                </c:pt>
                <c:pt idx="597">
                  <c:v>4.6153</c:v>
                </c:pt>
                <c:pt idx="598">
                  <c:v>4.5774</c:v>
                </c:pt>
                <c:pt idx="599">
                  <c:v>4.8588</c:v>
                </c:pt>
                <c:pt idx="600">
                  <c:v>4.9977</c:v>
                </c:pt>
                <c:pt idx="601">
                  <c:v>5.0262</c:v>
                </c:pt>
                <c:pt idx="602">
                  <c:v>4.7867</c:v>
                </c:pt>
                <c:pt idx="603">
                  <c:v>4.3748</c:v>
                </c:pt>
                <c:pt idx="604">
                  <c:v>4.3185</c:v>
                </c:pt>
                <c:pt idx="605">
                  <c:v>4.3878</c:v>
                </c:pt>
                <c:pt idx="606">
                  <c:v>4.2229</c:v>
                </c:pt>
                <c:pt idx="607">
                  <c:v>4.8515</c:v>
                </c:pt>
                <c:pt idx="608">
                  <c:v>5.1645</c:v>
                </c:pt>
                <c:pt idx="609">
                  <c:v>4.9744</c:v>
                </c:pt>
                <c:pt idx="610">
                  <c:v>4.5789</c:v>
                </c:pt>
                <c:pt idx="611">
                  <c:v>4.315</c:v>
                </c:pt>
                <c:pt idx="612">
                  <c:v>4.2027</c:v>
                </c:pt>
                <c:pt idx="613">
                  <c:v>4.0408</c:v>
                </c:pt>
                <c:pt idx="614">
                  <c:v>3.8077</c:v>
                </c:pt>
                <c:pt idx="615">
                  <c:v>4.5745</c:v>
                </c:pt>
                <c:pt idx="616">
                  <c:v>5.2016</c:v>
                </c:pt>
                <c:pt idx="617">
                  <c:v>5.1607</c:v>
                </c:pt>
                <c:pt idx="618">
                  <c:v>5.0952</c:v>
                </c:pt>
                <c:pt idx="619">
                  <c:v>4.5917</c:v>
                </c:pt>
                <c:pt idx="620">
                  <c:v>4.0772</c:v>
                </c:pt>
                <c:pt idx="621">
                  <c:v>3.8883</c:v>
                </c:pt>
                <c:pt idx="622">
                  <c:v>3.6048</c:v>
                </c:pt>
                <c:pt idx="623">
                  <c:v>3.9625</c:v>
                </c:pt>
                <c:pt idx="624">
                  <c:v>4.6661</c:v>
                </c:pt>
                <c:pt idx="625">
                  <c:v>5.1</c:v>
                </c:pt>
                <c:pt idx="626">
                  <c:v>4.8836</c:v>
                </c:pt>
                <c:pt idx="627">
                  <c:v>4.5939</c:v>
                </c:pt>
                <c:pt idx="628">
                  <c:v>3.8985</c:v>
                </c:pt>
                <c:pt idx="629">
                  <c:v>3.5691</c:v>
                </c:pt>
                <c:pt idx="630">
                  <c:v>3.7776</c:v>
                </c:pt>
                <c:pt idx="631">
                  <c:v>3.5561</c:v>
                </c:pt>
                <c:pt idx="632">
                  <c:v>5.1131</c:v>
                </c:pt>
                <c:pt idx="633">
                  <c:v>5.5552</c:v>
                </c:pt>
                <c:pt idx="634">
                  <c:v>5.1302</c:v>
                </c:pt>
                <c:pt idx="635">
                  <c:v>4.6621</c:v>
                </c:pt>
                <c:pt idx="636">
                  <c:v>4.0105</c:v>
                </c:pt>
                <c:pt idx="637">
                  <c:v>3.7072</c:v>
                </c:pt>
                <c:pt idx="638">
                  <c:v>3.6976</c:v>
                </c:pt>
                <c:pt idx="639">
                  <c:v>3.9212</c:v>
                </c:pt>
                <c:pt idx="640">
                  <c:v>5.3654</c:v>
                </c:pt>
                <c:pt idx="641">
                  <c:v>5.4011</c:v>
                </c:pt>
                <c:pt idx="642">
                  <c:v>5.2448</c:v>
                </c:pt>
                <c:pt idx="643">
                  <c:v>4.4431</c:v>
                </c:pt>
                <c:pt idx="644">
                  <c:v>4.0376</c:v>
                </c:pt>
                <c:pt idx="645">
                  <c:v>4.1462</c:v>
                </c:pt>
                <c:pt idx="646">
                  <c:v>3.925</c:v>
                </c:pt>
                <c:pt idx="647">
                  <c:v>4.2889</c:v>
                </c:pt>
                <c:pt idx="648">
                  <c:v>5.3679</c:v>
                </c:pt>
                <c:pt idx="649">
                  <c:v>5.4553</c:v>
                </c:pt>
                <c:pt idx="650">
                  <c:v>4.9817</c:v>
                </c:pt>
                <c:pt idx="651">
                  <c:v>4.4054</c:v>
                </c:pt>
                <c:pt idx="652">
                  <c:v>3.9574</c:v>
                </c:pt>
                <c:pt idx="653">
                  <c:v>3.9982</c:v>
                </c:pt>
                <c:pt idx="654">
                  <c:v>3.8963</c:v>
                </c:pt>
                <c:pt idx="655">
                  <c:v>3.8503</c:v>
                </c:pt>
                <c:pt idx="656">
                  <c:v>5.1049</c:v>
                </c:pt>
                <c:pt idx="657">
                  <c:v>5.3875</c:v>
                </c:pt>
                <c:pt idx="658">
                  <c:v>5.2355</c:v>
                </c:pt>
                <c:pt idx="659">
                  <c:v>4.6857</c:v>
                </c:pt>
                <c:pt idx="660">
                  <c:v>4.1547</c:v>
                </c:pt>
                <c:pt idx="661">
                  <c:v>3.7603</c:v>
                </c:pt>
                <c:pt idx="662">
                  <c:v>3.6869</c:v>
                </c:pt>
                <c:pt idx="663">
                  <c:v>3.6109</c:v>
                </c:pt>
                <c:pt idx="664">
                  <c:v>4.09</c:v>
                </c:pt>
                <c:pt idx="665">
                  <c:v>5.5621</c:v>
                </c:pt>
                <c:pt idx="666">
                  <c:v>5.5605</c:v>
                </c:pt>
                <c:pt idx="667">
                  <c:v>5.227</c:v>
                </c:pt>
                <c:pt idx="668">
                  <c:v>4.0742</c:v>
                </c:pt>
                <c:pt idx="669">
                  <c:v>3.9386</c:v>
                </c:pt>
                <c:pt idx="670">
                  <c:v>3.6575</c:v>
                </c:pt>
                <c:pt idx="671">
                  <c:v>3.6613</c:v>
                </c:pt>
                <c:pt idx="672">
                  <c:v>4.9309</c:v>
                </c:pt>
                <c:pt idx="673">
                  <c:v>5.3906</c:v>
                </c:pt>
                <c:pt idx="674">
                  <c:v>5.0788</c:v>
                </c:pt>
                <c:pt idx="675">
                  <c:v>4.4192</c:v>
                </c:pt>
                <c:pt idx="676">
                  <c:v>4.142</c:v>
                </c:pt>
                <c:pt idx="677">
                  <c:v>3.5409</c:v>
                </c:pt>
                <c:pt idx="678">
                  <c:v>3.2388</c:v>
                </c:pt>
                <c:pt idx="679">
                  <c:v>3.4064</c:v>
                </c:pt>
                <c:pt idx="680">
                  <c:v>4.6951</c:v>
                </c:pt>
                <c:pt idx="681">
                  <c:v>5.2918</c:v>
                </c:pt>
                <c:pt idx="682">
                  <c:v>5.0052</c:v>
                </c:pt>
                <c:pt idx="683">
                  <c:v>4.4864</c:v>
                </c:pt>
                <c:pt idx="684">
                  <c:v>3.7393</c:v>
                </c:pt>
                <c:pt idx="685">
                  <c:v>3.5175</c:v>
                </c:pt>
                <c:pt idx="686">
                  <c:v>3.3911</c:v>
                </c:pt>
                <c:pt idx="687">
                  <c:v>3.6808</c:v>
                </c:pt>
                <c:pt idx="688">
                  <c:v>4.7607</c:v>
                </c:pt>
                <c:pt idx="689">
                  <c:v>5.3366</c:v>
                </c:pt>
                <c:pt idx="690">
                  <c:v>4.4556</c:v>
                </c:pt>
                <c:pt idx="691">
                  <c:v>4.257</c:v>
                </c:pt>
                <c:pt idx="692">
                  <c:v>3.6678</c:v>
                </c:pt>
                <c:pt idx="693">
                  <c:v>3.5155</c:v>
                </c:pt>
                <c:pt idx="694">
                  <c:v>3.5551</c:v>
                </c:pt>
                <c:pt idx="695">
                  <c:v>3.6145</c:v>
                </c:pt>
                <c:pt idx="696">
                  <c:v>4.0895</c:v>
                </c:pt>
                <c:pt idx="697">
                  <c:v>5.3005</c:v>
                </c:pt>
                <c:pt idx="698">
                  <c:v>5.6532</c:v>
                </c:pt>
                <c:pt idx="699">
                  <c:v>4.8538</c:v>
                </c:pt>
                <c:pt idx="700">
                  <c:v>4.1833</c:v>
                </c:pt>
                <c:pt idx="701">
                  <c:v>3.4933</c:v>
                </c:pt>
                <c:pt idx="702">
                  <c:v>3.4081</c:v>
                </c:pt>
                <c:pt idx="703">
                  <c:v>3.9715</c:v>
                </c:pt>
                <c:pt idx="704">
                  <c:v>5.1389</c:v>
                </c:pt>
                <c:pt idx="705">
                  <c:v>6.0639</c:v>
                </c:pt>
                <c:pt idx="706">
                  <c:v>5.9297</c:v>
                </c:pt>
                <c:pt idx="707">
                  <c:v>4.9017</c:v>
                </c:pt>
                <c:pt idx="708">
                  <c:v>4.0485</c:v>
                </c:pt>
                <c:pt idx="709">
                  <c:v>3.691</c:v>
                </c:pt>
                <c:pt idx="710">
                  <c:v>3.4655</c:v>
                </c:pt>
                <c:pt idx="711">
                  <c:v>3.7558</c:v>
                </c:pt>
                <c:pt idx="712">
                  <c:v>5.4955</c:v>
                </c:pt>
                <c:pt idx="713">
                  <c:v>5.9968</c:v>
                </c:pt>
                <c:pt idx="714">
                  <c:v>6.0341</c:v>
                </c:pt>
                <c:pt idx="715">
                  <c:v>4.8145</c:v>
                </c:pt>
                <c:pt idx="716">
                  <c:v>3.6758</c:v>
                </c:pt>
                <c:pt idx="717">
                  <c:v>3.4968</c:v>
                </c:pt>
                <c:pt idx="718">
                  <c:v>3.4201</c:v>
                </c:pt>
                <c:pt idx="719">
                  <c:v>3.7602</c:v>
                </c:pt>
                <c:pt idx="720">
                  <c:v>5.3268</c:v>
                </c:pt>
                <c:pt idx="721">
                  <c:v>6.1028</c:v>
                </c:pt>
                <c:pt idx="722">
                  <c:v>6.0797</c:v>
                </c:pt>
                <c:pt idx="723">
                  <c:v>5.2126</c:v>
                </c:pt>
                <c:pt idx="724">
                  <c:v>3.8151</c:v>
                </c:pt>
                <c:pt idx="725">
                  <c:v>3.481</c:v>
                </c:pt>
                <c:pt idx="726">
                  <c:v>3.197</c:v>
                </c:pt>
                <c:pt idx="727">
                  <c:v>3.4578</c:v>
                </c:pt>
                <c:pt idx="728">
                  <c:v>4.711</c:v>
                </c:pt>
                <c:pt idx="729">
                  <c:v>5.6048</c:v>
                </c:pt>
                <c:pt idx="730">
                  <c:v>5.8501</c:v>
                </c:pt>
                <c:pt idx="731">
                  <c:v>5.0695</c:v>
                </c:pt>
                <c:pt idx="732">
                  <c:v>3.9167</c:v>
                </c:pt>
                <c:pt idx="733">
                  <c:v>3.7678</c:v>
                </c:pt>
                <c:pt idx="734">
                  <c:v>3.3272</c:v>
                </c:pt>
                <c:pt idx="735">
                  <c:v>-59.8001</c:v>
                </c:pt>
                <c:pt idx="736">
                  <c:v>4.3713</c:v>
                </c:pt>
                <c:pt idx="737">
                  <c:v>5.4856</c:v>
                </c:pt>
                <c:pt idx="738">
                  <c:v>5.7985</c:v>
                </c:pt>
                <c:pt idx="739">
                  <c:v>5.3297</c:v>
                </c:pt>
                <c:pt idx="740">
                  <c:v>4.0534</c:v>
                </c:pt>
                <c:pt idx="741">
                  <c:v>3.6676</c:v>
                </c:pt>
                <c:pt idx="742">
                  <c:v>3.2768</c:v>
                </c:pt>
                <c:pt idx="743">
                  <c:v>3.2452</c:v>
                </c:pt>
                <c:pt idx="744">
                  <c:v>4.9028</c:v>
                </c:pt>
                <c:pt idx="745">
                  <c:v>5.8865</c:v>
                </c:pt>
                <c:pt idx="746">
                  <c:v>5.9074</c:v>
                </c:pt>
                <c:pt idx="747">
                  <c:v>5.37</c:v>
                </c:pt>
                <c:pt idx="748">
                  <c:v>3.8898</c:v>
                </c:pt>
                <c:pt idx="749">
                  <c:v>3.4916</c:v>
                </c:pt>
                <c:pt idx="750">
                  <c:v>3.2808</c:v>
                </c:pt>
                <c:pt idx="751">
                  <c:v>3.4374</c:v>
                </c:pt>
                <c:pt idx="752">
                  <c:v>4.7671</c:v>
                </c:pt>
                <c:pt idx="753">
                  <c:v>5.8292</c:v>
                </c:pt>
                <c:pt idx="754">
                  <c:v>5.9132</c:v>
                </c:pt>
                <c:pt idx="755">
                  <c:v>5.3103</c:v>
                </c:pt>
                <c:pt idx="756">
                  <c:v>3.9022</c:v>
                </c:pt>
                <c:pt idx="757">
                  <c:v>3.4994</c:v>
                </c:pt>
                <c:pt idx="758">
                  <c:v>3.3671</c:v>
                </c:pt>
                <c:pt idx="759">
                  <c:v>3.4379</c:v>
                </c:pt>
                <c:pt idx="760">
                  <c:v>4.8682</c:v>
                </c:pt>
                <c:pt idx="761">
                  <c:v>5.5808</c:v>
                </c:pt>
                <c:pt idx="762">
                  <c:v>5.4231</c:v>
                </c:pt>
                <c:pt idx="763">
                  <c:v>4.7961</c:v>
                </c:pt>
                <c:pt idx="764">
                  <c:v>4.0019</c:v>
                </c:pt>
                <c:pt idx="765">
                  <c:v>3.7012</c:v>
                </c:pt>
                <c:pt idx="766">
                  <c:v>3.5906</c:v>
                </c:pt>
                <c:pt idx="767">
                  <c:v>3.5214</c:v>
                </c:pt>
                <c:pt idx="768">
                  <c:v>4.5667</c:v>
                </c:pt>
                <c:pt idx="769">
                  <c:v>5.5009</c:v>
                </c:pt>
                <c:pt idx="770">
                  <c:v>5.5279</c:v>
                </c:pt>
                <c:pt idx="771">
                  <c:v>4.7094</c:v>
                </c:pt>
                <c:pt idx="772">
                  <c:v>4.0137</c:v>
                </c:pt>
                <c:pt idx="773">
                  <c:v>3.8822</c:v>
                </c:pt>
                <c:pt idx="774">
                  <c:v>3.793</c:v>
                </c:pt>
                <c:pt idx="775">
                  <c:v>3.9009</c:v>
                </c:pt>
                <c:pt idx="776">
                  <c:v>5.2468</c:v>
                </c:pt>
                <c:pt idx="777">
                  <c:v>5.6108</c:v>
                </c:pt>
                <c:pt idx="778">
                  <c:v>5.5854</c:v>
                </c:pt>
                <c:pt idx="779">
                  <c:v>4.7817</c:v>
                </c:pt>
                <c:pt idx="780">
                  <c:v>3.8406</c:v>
                </c:pt>
                <c:pt idx="781">
                  <c:v>3.7975</c:v>
                </c:pt>
                <c:pt idx="782">
                  <c:v>3.6812</c:v>
                </c:pt>
                <c:pt idx="783">
                  <c:v>4.3952</c:v>
                </c:pt>
                <c:pt idx="784">
                  <c:v>5.2865</c:v>
                </c:pt>
                <c:pt idx="785">
                  <c:v>5.4082</c:v>
                </c:pt>
                <c:pt idx="786">
                  <c:v>5.0335</c:v>
                </c:pt>
                <c:pt idx="787">
                  <c:v>4.2686</c:v>
                </c:pt>
                <c:pt idx="788">
                  <c:v>-75.2874</c:v>
                </c:pt>
                <c:pt idx="789">
                  <c:v>3.9047</c:v>
                </c:pt>
                <c:pt idx="790">
                  <c:v>3.7352</c:v>
                </c:pt>
                <c:pt idx="791">
                  <c:v>4.3015</c:v>
                </c:pt>
                <c:pt idx="792">
                  <c:v>5.2946</c:v>
                </c:pt>
                <c:pt idx="793">
                  <c:v>5.5597</c:v>
                </c:pt>
                <c:pt idx="794">
                  <c:v>5.3644</c:v>
                </c:pt>
                <c:pt idx="795">
                  <c:v>4.3671</c:v>
                </c:pt>
                <c:pt idx="796">
                  <c:v>3.7598</c:v>
                </c:pt>
                <c:pt idx="797">
                  <c:v>3.5777</c:v>
                </c:pt>
                <c:pt idx="798">
                  <c:v>3.6872</c:v>
                </c:pt>
                <c:pt idx="799">
                  <c:v>3.8853</c:v>
                </c:pt>
                <c:pt idx="800">
                  <c:v>4.7742</c:v>
                </c:pt>
                <c:pt idx="801">
                  <c:v>5.8953</c:v>
                </c:pt>
                <c:pt idx="802">
                  <c:v>6.0845</c:v>
                </c:pt>
                <c:pt idx="803">
                  <c:v>5.3303</c:v>
                </c:pt>
                <c:pt idx="804">
                  <c:v>3.9101</c:v>
                </c:pt>
                <c:pt idx="805">
                  <c:v>3.4768</c:v>
                </c:pt>
                <c:pt idx="806">
                  <c:v>2.95</c:v>
                </c:pt>
                <c:pt idx="807">
                  <c:v>3.4934</c:v>
                </c:pt>
                <c:pt idx="808">
                  <c:v>4.6832</c:v>
                </c:pt>
                <c:pt idx="809">
                  <c:v>-114.4039</c:v>
                </c:pt>
                <c:pt idx="810">
                  <c:v>6.1309</c:v>
                </c:pt>
                <c:pt idx="811">
                  <c:v>5.4277</c:v>
                </c:pt>
                <c:pt idx="812">
                  <c:v>4.1682</c:v>
                </c:pt>
                <c:pt idx="813">
                  <c:v>3.4956</c:v>
                </c:pt>
                <c:pt idx="814">
                  <c:v>3.0019</c:v>
                </c:pt>
                <c:pt idx="815">
                  <c:v>3.1635</c:v>
                </c:pt>
                <c:pt idx="816">
                  <c:v>-81.1873</c:v>
                </c:pt>
                <c:pt idx="817">
                  <c:v>-110.5219</c:v>
                </c:pt>
                <c:pt idx="818">
                  <c:v>-118.2909</c:v>
                </c:pt>
                <c:pt idx="819">
                  <c:v>-99.2482</c:v>
                </c:pt>
                <c:pt idx="820">
                  <c:v>-75.7159</c:v>
                </c:pt>
                <c:pt idx="821">
                  <c:v>-69.8738</c:v>
                </c:pt>
                <c:pt idx="822">
                  <c:v>-61.9564</c:v>
                </c:pt>
                <c:pt idx="823">
                  <c:v>-77.8437</c:v>
                </c:pt>
                <c:pt idx="824">
                  <c:v>-104.5157</c:v>
                </c:pt>
                <c:pt idx="825">
                  <c:v>-105.1652</c:v>
                </c:pt>
                <c:pt idx="826">
                  <c:v>-95.11579999999999</c:v>
                </c:pt>
                <c:pt idx="827">
                  <c:v>-83.9829</c:v>
                </c:pt>
                <c:pt idx="828">
                  <c:v>-75.0891</c:v>
                </c:pt>
                <c:pt idx="829">
                  <c:v>-66.5954</c:v>
                </c:pt>
                <c:pt idx="830">
                  <c:v>-57.0992</c:v>
                </c:pt>
                <c:pt idx="831">
                  <c:v>-68.387</c:v>
                </c:pt>
                <c:pt idx="832">
                  <c:v>-82.056</c:v>
                </c:pt>
                <c:pt idx="833">
                  <c:v>-71.815</c:v>
                </c:pt>
                <c:pt idx="834">
                  <c:v>-71.2059</c:v>
                </c:pt>
                <c:pt idx="835">
                  <c:v>-66.1193</c:v>
                </c:pt>
                <c:pt idx="836">
                  <c:v>-57.6212</c:v>
                </c:pt>
                <c:pt idx="837">
                  <c:v>-23.8097</c:v>
                </c:pt>
                <c:pt idx="838">
                  <c:v>-47.0801</c:v>
                </c:pt>
                <c:pt idx="839">
                  <c:v>-49.8324</c:v>
                </c:pt>
                <c:pt idx="840">
                  <c:v>-74.5218</c:v>
                </c:pt>
                <c:pt idx="841">
                  <c:v>-74.1111</c:v>
                </c:pt>
                <c:pt idx="842">
                  <c:v>-98.4836</c:v>
                </c:pt>
                <c:pt idx="843">
                  <c:v>-88.6123</c:v>
                </c:pt>
                <c:pt idx="844">
                  <c:v>-75.3137</c:v>
                </c:pt>
                <c:pt idx="845">
                  <c:v>-70.1019</c:v>
                </c:pt>
                <c:pt idx="846">
                  <c:v>-62.4524</c:v>
                </c:pt>
                <c:pt idx="847">
                  <c:v>-70.5092</c:v>
                </c:pt>
                <c:pt idx="848">
                  <c:v>-100.5871</c:v>
                </c:pt>
                <c:pt idx="849">
                  <c:v>-91.7101</c:v>
                </c:pt>
                <c:pt idx="850">
                  <c:v>-88.5843</c:v>
                </c:pt>
                <c:pt idx="851">
                  <c:v>-79.9523</c:v>
                </c:pt>
                <c:pt idx="852">
                  <c:v>-76.07080000000001</c:v>
                </c:pt>
                <c:pt idx="853">
                  <c:v>-71.0296</c:v>
                </c:pt>
                <c:pt idx="854">
                  <c:v>-70.39279999999999</c:v>
                </c:pt>
                <c:pt idx="855">
                  <c:v>-70.8339</c:v>
                </c:pt>
                <c:pt idx="856">
                  <c:v>-97.4833</c:v>
                </c:pt>
                <c:pt idx="857">
                  <c:v>-113.6929</c:v>
                </c:pt>
                <c:pt idx="858">
                  <c:v>-113.6581</c:v>
                </c:pt>
                <c:pt idx="859">
                  <c:v>-89.92</c:v>
                </c:pt>
                <c:pt idx="860">
                  <c:v>3.6058</c:v>
                </c:pt>
                <c:pt idx="861">
                  <c:v>3.1603</c:v>
                </c:pt>
                <c:pt idx="862">
                  <c:v>2.8671</c:v>
                </c:pt>
                <c:pt idx="863">
                  <c:v>2.7477</c:v>
                </c:pt>
                <c:pt idx="864">
                  <c:v>3.342</c:v>
                </c:pt>
                <c:pt idx="865">
                  <c:v>3.7512</c:v>
                </c:pt>
                <c:pt idx="866">
                  <c:v>4.0677</c:v>
                </c:pt>
                <c:pt idx="867">
                  <c:v>3.5999</c:v>
                </c:pt>
                <c:pt idx="868">
                  <c:v>3.2069</c:v>
                </c:pt>
                <c:pt idx="869">
                  <c:v>2.8481</c:v>
                </c:pt>
                <c:pt idx="870">
                  <c:v>2.6571</c:v>
                </c:pt>
                <c:pt idx="871">
                  <c:v>2.7343</c:v>
                </c:pt>
                <c:pt idx="872">
                  <c:v>3.5431</c:v>
                </c:pt>
                <c:pt idx="873">
                  <c:v>4.658</c:v>
                </c:pt>
                <c:pt idx="874">
                  <c:v>3.4565</c:v>
                </c:pt>
                <c:pt idx="875">
                  <c:v>2.8607</c:v>
                </c:pt>
                <c:pt idx="876">
                  <c:v>2.4346</c:v>
                </c:pt>
                <c:pt idx="877">
                  <c:v>3.0393</c:v>
                </c:pt>
                <c:pt idx="878">
                  <c:v>2.5165</c:v>
                </c:pt>
                <c:pt idx="879">
                  <c:v>2.5146</c:v>
                </c:pt>
                <c:pt idx="880">
                  <c:v>3.3626</c:v>
                </c:pt>
                <c:pt idx="881">
                  <c:v>4.328</c:v>
                </c:pt>
                <c:pt idx="882">
                  <c:v>4.4162</c:v>
                </c:pt>
                <c:pt idx="883">
                  <c:v>3.9969</c:v>
                </c:pt>
                <c:pt idx="884">
                  <c:v>3.2611</c:v>
                </c:pt>
                <c:pt idx="885">
                  <c:v>2.9648</c:v>
                </c:pt>
                <c:pt idx="886">
                  <c:v>2.6583</c:v>
                </c:pt>
                <c:pt idx="887">
                  <c:v>2.6582</c:v>
                </c:pt>
                <c:pt idx="888">
                  <c:v>3.7221</c:v>
                </c:pt>
                <c:pt idx="889">
                  <c:v>4.4426</c:v>
                </c:pt>
                <c:pt idx="890">
                  <c:v>4.4415</c:v>
                </c:pt>
                <c:pt idx="891">
                  <c:v>4.3036</c:v>
                </c:pt>
                <c:pt idx="892">
                  <c:v>3.9432</c:v>
                </c:pt>
                <c:pt idx="893">
                  <c:v>3.1546</c:v>
                </c:pt>
                <c:pt idx="894">
                  <c:v>2.8047</c:v>
                </c:pt>
                <c:pt idx="895">
                  <c:v>2.8823</c:v>
                </c:pt>
                <c:pt idx="896">
                  <c:v>3.3501</c:v>
                </c:pt>
                <c:pt idx="897">
                  <c:v>4.3645</c:v>
                </c:pt>
                <c:pt idx="898">
                  <c:v>4.3491</c:v>
                </c:pt>
                <c:pt idx="899">
                  <c:v>3.8732</c:v>
                </c:pt>
                <c:pt idx="900">
                  <c:v>3.4253</c:v>
                </c:pt>
                <c:pt idx="901">
                  <c:v>2.7817</c:v>
                </c:pt>
                <c:pt idx="902">
                  <c:v>2.5355</c:v>
                </c:pt>
                <c:pt idx="903">
                  <c:v>2.476</c:v>
                </c:pt>
                <c:pt idx="904">
                  <c:v>3.5076</c:v>
                </c:pt>
                <c:pt idx="905">
                  <c:v>4.2818</c:v>
                </c:pt>
                <c:pt idx="906">
                  <c:v>4.4894</c:v>
                </c:pt>
                <c:pt idx="907">
                  <c:v>4.3154</c:v>
                </c:pt>
                <c:pt idx="908">
                  <c:v>3.2762</c:v>
                </c:pt>
                <c:pt idx="909">
                  <c:v>2.9236</c:v>
                </c:pt>
                <c:pt idx="910">
                  <c:v>2.5699</c:v>
                </c:pt>
                <c:pt idx="911">
                  <c:v>2.7533</c:v>
                </c:pt>
                <c:pt idx="912">
                  <c:v>3.7837</c:v>
                </c:pt>
                <c:pt idx="913">
                  <c:v>4.626</c:v>
                </c:pt>
                <c:pt idx="914">
                  <c:v>4.6235</c:v>
                </c:pt>
                <c:pt idx="915">
                  <c:v>3.8456</c:v>
                </c:pt>
                <c:pt idx="916">
                  <c:v>3.0371</c:v>
                </c:pt>
                <c:pt idx="917">
                  <c:v>2.9633</c:v>
                </c:pt>
                <c:pt idx="918">
                  <c:v>2.9152</c:v>
                </c:pt>
                <c:pt idx="919">
                  <c:v>3.1244</c:v>
                </c:pt>
                <c:pt idx="920">
                  <c:v>4.1774</c:v>
                </c:pt>
                <c:pt idx="921">
                  <c:v>5.0361</c:v>
                </c:pt>
                <c:pt idx="922">
                  <c:v>4.9146</c:v>
                </c:pt>
                <c:pt idx="923">
                  <c:v>3.9539</c:v>
                </c:pt>
                <c:pt idx="924">
                  <c:v>3.3793</c:v>
                </c:pt>
                <c:pt idx="925">
                  <c:v>2.9588</c:v>
                </c:pt>
                <c:pt idx="926">
                  <c:v>2.7467</c:v>
                </c:pt>
                <c:pt idx="927">
                  <c:v>2.81</c:v>
                </c:pt>
                <c:pt idx="928">
                  <c:v>3.5581</c:v>
                </c:pt>
                <c:pt idx="929">
                  <c:v>4.4175</c:v>
                </c:pt>
                <c:pt idx="930">
                  <c:v>4.9154</c:v>
                </c:pt>
                <c:pt idx="931">
                  <c:v>4.8697</c:v>
                </c:pt>
                <c:pt idx="932">
                  <c:v>4.105</c:v>
                </c:pt>
                <c:pt idx="933">
                  <c:v>2.9993</c:v>
                </c:pt>
                <c:pt idx="934">
                  <c:v>2.6206</c:v>
                </c:pt>
                <c:pt idx="935">
                  <c:v>2.4111</c:v>
                </c:pt>
                <c:pt idx="936">
                  <c:v>2.6685</c:v>
                </c:pt>
                <c:pt idx="937">
                  <c:v>3.2282</c:v>
                </c:pt>
                <c:pt idx="938">
                  <c:v>3.4434</c:v>
                </c:pt>
                <c:pt idx="939">
                  <c:v>3.3588</c:v>
                </c:pt>
                <c:pt idx="940">
                  <c:v>3.2327</c:v>
                </c:pt>
                <c:pt idx="941">
                  <c:v>2.8284</c:v>
                </c:pt>
                <c:pt idx="942">
                  <c:v>2.2969</c:v>
                </c:pt>
                <c:pt idx="943">
                  <c:v>2.1835</c:v>
                </c:pt>
                <c:pt idx="944">
                  <c:v>2.9738</c:v>
                </c:pt>
                <c:pt idx="945">
                  <c:v>2.8837</c:v>
                </c:pt>
                <c:pt idx="946">
                  <c:v>3.0063</c:v>
                </c:pt>
                <c:pt idx="947">
                  <c:v>3.1011</c:v>
                </c:pt>
                <c:pt idx="948">
                  <c:v>2.8058</c:v>
                </c:pt>
                <c:pt idx="949">
                  <c:v>1.8971</c:v>
                </c:pt>
                <c:pt idx="950">
                  <c:v>1.5975</c:v>
                </c:pt>
                <c:pt idx="951">
                  <c:v>1.6583</c:v>
                </c:pt>
                <c:pt idx="952">
                  <c:v>2.3391</c:v>
                </c:pt>
                <c:pt idx="953">
                  <c:v>3.1018</c:v>
                </c:pt>
                <c:pt idx="954">
                  <c:v>3.2764</c:v>
                </c:pt>
                <c:pt idx="955">
                  <c:v>2.786</c:v>
                </c:pt>
                <c:pt idx="956">
                  <c:v>2.3354</c:v>
                </c:pt>
                <c:pt idx="957">
                  <c:v>1.9861</c:v>
                </c:pt>
                <c:pt idx="958">
                  <c:v>1.6515</c:v>
                </c:pt>
                <c:pt idx="959">
                  <c:v>1.6177</c:v>
                </c:pt>
                <c:pt idx="960">
                  <c:v>2.0081</c:v>
                </c:pt>
                <c:pt idx="961">
                  <c:v>2.6115</c:v>
                </c:pt>
                <c:pt idx="962">
                  <c:v>3.2306</c:v>
                </c:pt>
                <c:pt idx="963">
                  <c:v>3.14</c:v>
                </c:pt>
                <c:pt idx="964">
                  <c:v>2.5746</c:v>
                </c:pt>
                <c:pt idx="965">
                  <c:v>2.2155</c:v>
                </c:pt>
                <c:pt idx="966">
                  <c:v>2.0197</c:v>
                </c:pt>
                <c:pt idx="967">
                  <c:v>1.858</c:v>
                </c:pt>
                <c:pt idx="968">
                  <c:v>2.5205</c:v>
                </c:pt>
                <c:pt idx="969">
                  <c:v>3.2775</c:v>
                </c:pt>
                <c:pt idx="970">
                  <c:v>3.1164</c:v>
                </c:pt>
                <c:pt idx="971">
                  <c:v>2.8965</c:v>
                </c:pt>
                <c:pt idx="972">
                  <c:v>2.4708</c:v>
                </c:pt>
                <c:pt idx="973">
                  <c:v>1.8912</c:v>
                </c:pt>
                <c:pt idx="974">
                  <c:v>1.9333</c:v>
                </c:pt>
                <c:pt idx="975">
                  <c:v>1.9192</c:v>
                </c:pt>
                <c:pt idx="976">
                  <c:v>2.4481</c:v>
                </c:pt>
                <c:pt idx="977">
                  <c:v>3.0598</c:v>
                </c:pt>
                <c:pt idx="978">
                  <c:v>3.3794</c:v>
                </c:pt>
                <c:pt idx="979">
                  <c:v>2.8815</c:v>
                </c:pt>
                <c:pt idx="980">
                  <c:v>2.4759</c:v>
                </c:pt>
                <c:pt idx="981">
                  <c:v>2.4388</c:v>
                </c:pt>
                <c:pt idx="982">
                  <c:v>2.1018</c:v>
                </c:pt>
                <c:pt idx="983">
                  <c:v>2.3254</c:v>
                </c:pt>
                <c:pt idx="984">
                  <c:v>3.0852</c:v>
                </c:pt>
                <c:pt idx="985">
                  <c:v>3.3496</c:v>
                </c:pt>
                <c:pt idx="986">
                  <c:v>3.2397</c:v>
                </c:pt>
                <c:pt idx="987">
                  <c:v>3.1105</c:v>
                </c:pt>
                <c:pt idx="988">
                  <c:v>2.6376</c:v>
                </c:pt>
                <c:pt idx="989">
                  <c:v>2.5227</c:v>
                </c:pt>
                <c:pt idx="990">
                  <c:v>2.3574</c:v>
                </c:pt>
                <c:pt idx="991">
                  <c:v>2.5779</c:v>
                </c:pt>
                <c:pt idx="992">
                  <c:v>3.0638</c:v>
                </c:pt>
                <c:pt idx="993">
                  <c:v>3.2699</c:v>
                </c:pt>
                <c:pt idx="994">
                  <c:v>3.1987</c:v>
                </c:pt>
                <c:pt idx="995">
                  <c:v>2.7917</c:v>
                </c:pt>
                <c:pt idx="996">
                  <c:v>2.3443</c:v>
                </c:pt>
                <c:pt idx="997">
                  <c:v>2.1544</c:v>
                </c:pt>
                <c:pt idx="998">
                  <c:v>2.093</c:v>
                </c:pt>
                <c:pt idx="999">
                  <c:v>2.2373</c:v>
                </c:pt>
                <c:pt idx="1000">
                  <c:v>2.8879</c:v>
                </c:pt>
                <c:pt idx="1001">
                  <c:v>3.2327</c:v>
                </c:pt>
                <c:pt idx="1002">
                  <c:v>2.9855</c:v>
                </c:pt>
                <c:pt idx="1003">
                  <c:v>2.7383</c:v>
                </c:pt>
                <c:pt idx="1004">
                  <c:v>2.6408</c:v>
                </c:pt>
                <c:pt idx="1005">
                  <c:v>2.6891</c:v>
                </c:pt>
                <c:pt idx="1006">
                  <c:v>2.6557</c:v>
                </c:pt>
                <c:pt idx="1007">
                  <c:v>2.598</c:v>
                </c:pt>
                <c:pt idx="1008">
                  <c:v>3.0432</c:v>
                </c:pt>
                <c:pt idx="1009">
                  <c:v>3.5348</c:v>
                </c:pt>
                <c:pt idx="1010">
                  <c:v>3.4704</c:v>
                </c:pt>
                <c:pt idx="1011">
                  <c:v>2.713</c:v>
                </c:pt>
                <c:pt idx="1012">
                  <c:v>2.3683</c:v>
                </c:pt>
                <c:pt idx="1013">
                  <c:v>2.3758</c:v>
                </c:pt>
                <c:pt idx="1014">
                  <c:v>2.2987</c:v>
                </c:pt>
                <c:pt idx="1015">
                  <c:v>2.4521</c:v>
                </c:pt>
                <c:pt idx="1016">
                  <c:v>3.4434</c:v>
                </c:pt>
                <c:pt idx="1017">
                  <c:v>3.7473</c:v>
                </c:pt>
                <c:pt idx="1018">
                  <c:v>3.4277</c:v>
                </c:pt>
                <c:pt idx="1019">
                  <c:v>2.7459</c:v>
                </c:pt>
                <c:pt idx="1020">
                  <c:v>2.459</c:v>
                </c:pt>
                <c:pt idx="1021">
                  <c:v>2.2449</c:v>
                </c:pt>
                <c:pt idx="1022">
                  <c:v>2.0251</c:v>
                </c:pt>
                <c:pt idx="1023">
                  <c:v>2.1419</c:v>
                </c:pt>
                <c:pt idx="1024">
                  <c:v>2.3499</c:v>
                </c:pt>
                <c:pt idx="1025">
                  <c:v>3.3786</c:v>
                </c:pt>
                <c:pt idx="1026">
                  <c:v>3.6036</c:v>
                </c:pt>
                <c:pt idx="1027">
                  <c:v>3.0707</c:v>
                </c:pt>
                <c:pt idx="1028">
                  <c:v>2.8344</c:v>
                </c:pt>
                <c:pt idx="1029">
                  <c:v>2.3802</c:v>
                </c:pt>
                <c:pt idx="1030">
                  <c:v>1.8459</c:v>
                </c:pt>
                <c:pt idx="1031">
                  <c:v>1.8326</c:v>
                </c:pt>
                <c:pt idx="1032">
                  <c:v>2.3004</c:v>
                </c:pt>
                <c:pt idx="1033">
                  <c:v>2.876</c:v>
                </c:pt>
                <c:pt idx="1034">
                  <c:v>3.533</c:v>
                </c:pt>
                <c:pt idx="1035">
                  <c:v>3.1663</c:v>
                </c:pt>
                <c:pt idx="1036">
                  <c:v>2.6279</c:v>
                </c:pt>
                <c:pt idx="1037">
                  <c:v>2.614</c:v>
                </c:pt>
                <c:pt idx="1038">
                  <c:v>1.9176</c:v>
                </c:pt>
                <c:pt idx="1039">
                  <c:v>1.7672</c:v>
                </c:pt>
                <c:pt idx="1040">
                  <c:v>2.7662</c:v>
                </c:pt>
                <c:pt idx="1041">
                  <c:v>2.0009</c:v>
                </c:pt>
                <c:pt idx="1042">
                  <c:v>2.5845</c:v>
                </c:pt>
                <c:pt idx="1043">
                  <c:v>2.5683</c:v>
                </c:pt>
                <c:pt idx="1044">
                  <c:v>2.5983</c:v>
                </c:pt>
                <c:pt idx="1045">
                  <c:v>2.2367</c:v>
                </c:pt>
                <c:pt idx="1046">
                  <c:v>2.1418</c:v>
                </c:pt>
                <c:pt idx="1047">
                  <c:v>1.8103</c:v>
                </c:pt>
                <c:pt idx="1048">
                  <c:v>2.3347</c:v>
                </c:pt>
                <c:pt idx="1049">
                  <c:v>3.4804</c:v>
                </c:pt>
                <c:pt idx="1050">
                  <c:v>-79.5543</c:v>
                </c:pt>
                <c:pt idx="1051">
                  <c:v>3.6599</c:v>
                </c:pt>
                <c:pt idx="1052">
                  <c:v>2.6785</c:v>
                </c:pt>
                <c:pt idx="1053">
                  <c:v>2.2819</c:v>
                </c:pt>
                <c:pt idx="1054">
                  <c:v>2.3945</c:v>
                </c:pt>
                <c:pt idx="1055">
                  <c:v>2.7586</c:v>
                </c:pt>
                <c:pt idx="1056">
                  <c:v>4.0483</c:v>
                </c:pt>
                <c:pt idx="1057">
                  <c:v>4.1452</c:v>
                </c:pt>
                <c:pt idx="1058">
                  <c:v>3.7144</c:v>
                </c:pt>
                <c:pt idx="1059">
                  <c:v>3.1066</c:v>
                </c:pt>
                <c:pt idx="1060">
                  <c:v>3.063</c:v>
                </c:pt>
                <c:pt idx="1061">
                  <c:v>2.9147</c:v>
                </c:pt>
                <c:pt idx="1062">
                  <c:v>2.4358</c:v>
                </c:pt>
                <c:pt idx="1063">
                  <c:v>2.9736</c:v>
                </c:pt>
                <c:pt idx="1064">
                  <c:v>3.5455</c:v>
                </c:pt>
                <c:pt idx="1065">
                  <c:v>3.6838</c:v>
                </c:pt>
                <c:pt idx="1066">
                  <c:v>3.4332</c:v>
                </c:pt>
                <c:pt idx="1067">
                  <c:v>2.9115</c:v>
                </c:pt>
                <c:pt idx="1068">
                  <c:v>2.7178</c:v>
                </c:pt>
                <c:pt idx="1069">
                  <c:v>2.365</c:v>
                </c:pt>
                <c:pt idx="1070">
                  <c:v>2.3171</c:v>
                </c:pt>
                <c:pt idx="1071">
                  <c:v>2.8321</c:v>
                </c:pt>
                <c:pt idx="1072">
                  <c:v>3.0049</c:v>
                </c:pt>
                <c:pt idx="1073">
                  <c:v>3.0213</c:v>
                </c:pt>
                <c:pt idx="1074">
                  <c:v>2.745</c:v>
                </c:pt>
                <c:pt idx="1075">
                  <c:v>2.3664</c:v>
                </c:pt>
                <c:pt idx="1076">
                  <c:v>2.3216</c:v>
                </c:pt>
                <c:pt idx="1077">
                  <c:v>2.1185</c:v>
                </c:pt>
                <c:pt idx="1078">
                  <c:v>2.0141</c:v>
                </c:pt>
                <c:pt idx="1079">
                  <c:v>2.447</c:v>
                </c:pt>
                <c:pt idx="1080">
                  <c:v>2.8719</c:v>
                </c:pt>
                <c:pt idx="1081">
                  <c:v>3.1917</c:v>
                </c:pt>
                <c:pt idx="1082">
                  <c:v>2.8441</c:v>
                </c:pt>
                <c:pt idx="1083">
                  <c:v>2.3741</c:v>
                </c:pt>
                <c:pt idx="1084">
                  <c:v>2.1815</c:v>
                </c:pt>
                <c:pt idx="1085">
                  <c:v>2.0191</c:v>
                </c:pt>
                <c:pt idx="1086">
                  <c:v>1.9775</c:v>
                </c:pt>
                <c:pt idx="1087">
                  <c:v>1.9814</c:v>
                </c:pt>
                <c:pt idx="1088">
                  <c:v>2.647</c:v>
                </c:pt>
                <c:pt idx="1089">
                  <c:v>3.0074</c:v>
                </c:pt>
                <c:pt idx="1090">
                  <c:v>2.8146</c:v>
                </c:pt>
                <c:pt idx="1091">
                  <c:v>2.431</c:v>
                </c:pt>
                <c:pt idx="1092">
                  <c:v>2.0109</c:v>
                </c:pt>
                <c:pt idx="1093">
                  <c:v>1.7772</c:v>
                </c:pt>
                <c:pt idx="1094">
                  <c:v>1.6032</c:v>
                </c:pt>
                <c:pt idx="1095">
                  <c:v>1.8176</c:v>
                </c:pt>
                <c:pt idx="1096">
                  <c:v>2.2871</c:v>
                </c:pt>
                <c:pt idx="1097">
                  <c:v>3.1712</c:v>
                </c:pt>
                <c:pt idx="1098">
                  <c:v>3.2376</c:v>
                </c:pt>
                <c:pt idx="1099">
                  <c:v>2.878</c:v>
                </c:pt>
                <c:pt idx="1100">
                  <c:v>2.3643</c:v>
                </c:pt>
                <c:pt idx="1101">
                  <c:v>2.2019</c:v>
                </c:pt>
                <c:pt idx="1102">
                  <c:v>1.993</c:v>
                </c:pt>
                <c:pt idx="1103">
                  <c:v>2.2646</c:v>
                </c:pt>
                <c:pt idx="1104">
                  <c:v>3.2235</c:v>
                </c:pt>
                <c:pt idx="1105">
                  <c:v>2.9529</c:v>
                </c:pt>
                <c:pt idx="1106">
                  <c:v>2.8494</c:v>
                </c:pt>
                <c:pt idx="1107">
                  <c:v>2.5245</c:v>
                </c:pt>
                <c:pt idx="1108">
                  <c:v>2.4009</c:v>
                </c:pt>
                <c:pt idx="1109">
                  <c:v>2.2191</c:v>
                </c:pt>
                <c:pt idx="1110">
                  <c:v>2.2521</c:v>
                </c:pt>
                <c:pt idx="1111">
                  <c:v>2.5059</c:v>
                </c:pt>
                <c:pt idx="1112">
                  <c:v>3.1048</c:v>
                </c:pt>
                <c:pt idx="1113">
                  <c:v>3.1607</c:v>
                </c:pt>
                <c:pt idx="1114">
                  <c:v>3.1734</c:v>
                </c:pt>
                <c:pt idx="1115">
                  <c:v>2.6354</c:v>
                </c:pt>
                <c:pt idx="1116">
                  <c:v>2.7477</c:v>
                </c:pt>
                <c:pt idx="1117">
                  <c:v>2.6234</c:v>
                </c:pt>
                <c:pt idx="1118">
                  <c:v>2.4234</c:v>
                </c:pt>
                <c:pt idx="1119">
                  <c:v>2.5762</c:v>
                </c:pt>
                <c:pt idx="1120">
                  <c:v>3.5555</c:v>
                </c:pt>
                <c:pt idx="1121">
                  <c:v>3.4549</c:v>
                </c:pt>
                <c:pt idx="1122">
                  <c:v>3.1748</c:v>
                </c:pt>
                <c:pt idx="1123">
                  <c:v>2.7093</c:v>
                </c:pt>
                <c:pt idx="1124">
                  <c:v>2.3881</c:v>
                </c:pt>
                <c:pt idx="1125">
                  <c:v>2.419</c:v>
                </c:pt>
                <c:pt idx="1126">
                  <c:v>2.1071</c:v>
                </c:pt>
                <c:pt idx="1127">
                  <c:v>2.2762</c:v>
                </c:pt>
                <c:pt idx="1128">
                  <c:v>3.3935</c:v>
                </c:pt>
                <c:pt idx="1129">
                  <c:v>3.5952</c:v>
                </c:pt>
                <c:pt idx="1130">
                  <c:v>3.5776</c:v>
                </c:pt>
                <c:pt idx="1131">
                  <c:v>3.0427</c:v>
                </c:pt>
                <c:pt idx="1132">
                  <c:v>2.5025</c:v>
                </c:pt>
                <c:pt idx="1133">
                  <c:v>2.2928</c:v>
                </c:pt>
                <c:pt idx="1134">
                  <c:v>2.2263</c:v>
                </c:pt>
                <c:pt idx="1135">
                  <c:v>2.3171</c:v>
                </c:pt>
                <c:pt idx="1136">
                  <c:v>3.1729</c:v>
                </c:pt>
                <c:pt idx="1137">
                  <c:v>3.4632</c:v>
                </c:pt>
                <c:pt idx="1138">
                  <c:v>3.2424</c:v>
                </c:pt>
                <c:pt idx="1139">
                  <c:v>2.8511</c:v>
                </c:pt>
                <c:pt idx="1140">
                  <c:v>2.3346</c:v>
                </c:pt>
                <c:pt idx="1141">
                  <c:v>2.0982</c:v>
                </c:pt>
                <c:pt idx="1142">
                  <c:v>2.094</c:v>
                </c:pt>
                <c:pt idx="1143">
                  <c:v>2.1129</c:v>
                </c:pt>
                <c:pt idx="1144">
                  <c:v>2.7353</c:v>
                </c:pt>
                <c:pt idx="1145">
                  <c:v>3.382</c:v>
                </c:pt>
                <c:pt idx="1146">
                  <c:v>2.9706</c:v>
                </c:pt>
                <c:pt idx="1147">
                  <c:v>2.5762</c:v>
                </c:pt>
                <c:pt idx="1148">
                  <c:v>2.1292</c:v>
                </c:pt>
                <c:pt idx="1149">
                  <c:v>1.8933</c:v>
                </c:pt>
                <c:pt idx="1150">
                  <c:v>1.78</c:v>
                </c:pt>
                <c:pt idx="1151">
                  <c:v>2.0892</c:v>
                </c:pt>
                <c:pt idx="1152">
                  <c:v>2.7924</c:v>
                </c:pt>
                <c:pt idx="1153">
                  <c:v>3.2932</c:v>
                </c:pt>
                <c:pt idx="1154">
                  <c:v>3.0786</c:v>
                </c:pt>
                <c:pt idx="1155">
                  <c:v>2.6254</c:v>
                </c:pt>
                <c:pt idx="1156">
                  <c:v>2.3492</c:v>
                </c:pt>
                <c:pt idx="1157">
                  <c:v>1.922</c:v>
                </c:pt>
                <c:pt idx="1158">
                  <c:v>2.0457</c:v>
                </c:pt>
                <c:pt idx="1159">
                  <c:v>2.3325</c:v>
                </c:pt>
                <c:pt idx="1160">
                  <c:v>3.2165</c:v>
                </c:pt>
                <c:pt idx="1161">
                  <c:v>3.3531</c:v>
                </c:pt>
                <c:pt idx="1162">
                  <c:v>3.1888</c:v>
                </c:pt>
                <c:pt idx="1163">
                  <c:v>2.7168</c:v>
                </c:pt>
                <c:pt idx="1164">
                  <c:v>2.3779</c:v>
                </c:pt>
                <c:pt idx="1165">
                  <c:v>2.1358</c:v>
                </c:pt>
                <c:pt idx="1166">
                  <c:v>2.1794</c:v>
                </c:pt>
                <c:pt idx="1167">
                  <c:v>2.6816</c:v>
                </c:pt>
                <c:pt idx="1168">
                  <c:v>3.2332</c:v>
                </c:pt>
                <c:pt idx="1169">
                  <c:v>3.4299</c:v>
                </c:pt>
                <c:pt idx="1170">
                  <c:v>3.173</c:v>
                </c:pt>
                <c:pt idx="1171">
                  <c:v>2.622</c:v>
                </c:pt>
                <c:pt idx="1172">
                  <c:v>2.4338</c:v>
                </c:pt>
                <c:pt idx="1173">
                  <c:v>2.2011</c:v>
                </c:pt>
                <c:pt idx="1174">
                  <c:v>-47.4225</c:v>
                </c:pt>
                <c:pt idx="1175">
                  <c:v>2.7137</c:v>
                </c:pt>
                <c:pt idx="1176">
                  <c:v>3.5417</c:v>
                </c:pt>
                <c:pt idx="1177">
                  <c:v>3.3784</c:v>
                </c:pt>
                <c:pt idx="1178">
                  <c:v>3.2293</c:v>
                </c:pt>
                <c:pt idx="1179">
                  <c:v>2.7728</c:v>
                </c:pt>
                <c:pt idx="1180">
                  <c:v>2.4462</c:v>
                </c:pt>
                <c:pt idx="1181">
                  <c:v>2.0822</c:v>
                </c:pt>
                <c:pt idx="1182">
                  <c:v>1.9517</c:v>
                </c:pt>
                <c:pt idx="1183">
                  <c:v>1.9391</c:v>
                </c:pt>
                <c:pt idx="1184">
                  <c:v>2.4302</c:v>
                </c:pt>
                <c:pt idx="1185">
                  <c:v>3.2788</c:v>
                </c:pt>
                <c:pt idx="1186">
                  <c:v>3.4682</c:v>
                </c:pt>
                <c:pt idx="1187">
                  <c:v>3.0267</c:v>
                </c:pt>
                <c:pt idx="1188">
                  <c:v>2.3759</c:v>
                </c:pt>
                <c:pt idx="1189">
                  <c:v>2.0252</c:v>
                </c:pt>
                <c:pt idx="1190">
                  <c:v>1.8327</c:v>
                </c:pt>
                <c:pt idx="1191">
                  <c:v>1.7065</c:v>
                </c:pt>
                <c:pt idx="1192">
                  <c:v>2.4619</c:v>
                </c:pt>
                <c:pt idx="1193">
                  <c:v>3.2471</c:v>
                </c:pt>
                <c:pt idx="1194">
                  <c:v>3.4763</c:v>
                </c:pt>
                <c:pt idx="1195">
                  <c:v>3.0442</c:v>
                </c:pt>
                <c:pt idx="1196">
                  <c:v>2.5444</c:v>
                </c:pt>
                <c:pt idx="1197">
                  <c:v>2.575</c:v>
                </c:pt>
                <c:pt idx="1198">
                  <c:v>2.3384</c:v>
                </c:pt>
                <c:pt idx="1199">
                  <c:v>3.0438</c:v>
                </c:pt>
                <c:pt idx="1200">
                  <c:v>3.7032</c:v>
                </c:pt>
                <c:pt idx="1201">
                  <c:v>3.7454</c:v>
                </c:pt>
                <c:pt idx="1202">
                  <c:v>3.7926</c:v>
                </c:pt>
                <c:pt idx="1203">
                  <c:v>3.4311</c:v>
                </c:pt>
                <c:pt idx="1204">
                  <c:v>3.0268</c:v>
                </c:pt>
                <c:pt idx="1205">
                  <c:v>2.9325</c:v>
                </c:pt>
                <c:pt idx="1206">
                  <c:v>2.4759</c:v>
                </c:pt>
                <c:pt idx="1207">
                  <c:v>2.7389</c:v>
                </c:pt>
                <c:pt idx="1208">
                  <c:v>3.8875</c:v>
                </c:pt>
                <c:pt idx="1209">
                  <c:v>4.0541</c:v>
                </c:pt>
                <c:pt idx="1210">
                  <c:v>4.228</c:v>
                </c:pt>
                <c:pt idx="1211">
                  <c:v>3.6648</c:v>
                </c:pt>
                <c:pt idx="1212">
                  <c:v>3.0156</c:v>
                </c:pt>
                <c:pt idx="1213">
                  <c:v>2.5016</c:v>
                </c:pt>
                <c:pt idx="1214">
                  <c:v>2.607</c:v>
                </c:pt>
                <c:pt idx="1215">
                  <c:v>2.3658</c:v>
                </c:pt>
                <c:pt idx="1216">
                  <c:v>2.914</c:v>
                </c:pt>
                <c:pt idx="1217">
                  <c:v>4.2835</c:v>
                </c:pt>
                <c:pt idx="1218">
                  <c:v>4.593</c:v>
                </c:pt>
                <c:pt idx="1219">
                  <c:v>4.0402</c:v>
                </c:pt>
                <c:pt idx="1220">
                  <c:v>2.7382</c:v>
                </c:pt>
                <c:pt idx="1221">
                  <c:v>2.784</c:v>
                </c:pt>
                <c:pt idx="1222">
                  <c:v>2.6909</c:v>
                </c:pt>
                <c:pt idx="1223">
                  <c:v>2.7392</c:v>
                </c:pt>
                <c:pt idx="1224">
                  <c:v>3.6165</c:v>
                </c:pt>
                <c:pt idx="1225">
                  <c:v>4.205</c:v>
                </c:pt>
                <c:pt idx="1226">
                  <c:v>4.4872</c:v>
                </c:pt>
                <c:pt idx="1227">
                  <c:v>3.5164</c:v>
                </c:pt>
                <c:pt idx="1228">
                  <c:v>3.0381</c:v>
                </c:pt>
                <c:pt idx="1229">
                  <c:v>3.0574</c:v>
                </c:pt>
                <c:pt idx="1230">
                  <c:v>2.8164</c:v>
                </c:pt>
                <c:pt idx="1231">
                  <c:v>3.187</c:v>
                </c:pt>
                <c:pt idx="1232">
                  <c:v>3.765</c:v>
                </c:pt>
                <c:pt idx="1233">
                  <c:v>3.9919</c:v>
                </c:pt>
                <c:pt idx="1234">
                  <c:v>3.9332</c:v>
                </c:pt>
                <c:pt idx="1235">
                  <c:v>3.461</c:v>
                </c:pt>
                <c:pt idx="1236">
                  <c:v>2.8174</c:v>
                </c:pt>
                <c:pt idx="1237">
                  <c:v>2.3983</c:v>
                </c:pt>
                <c:pt idx="1238">
                  <c:v>2.217</c:v>
                </c:pt>
                <c:pt idx="1239">
                  <c:v>2.3537</c:v>
                </c:pt>
                <c:pt idx="1240">
                  <c:v>2.897</c:v>
                </c:pt>
                <c:pt idx="1241">
                  <c:v>3.5579</c:v>
                </c:pt>
                <c:pt idx="1242">
                  <c:v>3.5474</c:v>
                </c:pt>
                <c:pt idx="1243">
                  <c:v>3.302</c:v>
                </c:pt>
                <c:pt idx="1244">
                  <c:v>2.911</c:v>
                </c:pt>
                <c:pt idx="1245">
                  <c:v>2.203</c:v>
                </c:pt>
                <c:pt idx="1246">
                  <c:v>1.8345</c:v>
                </c:pt>
                <c:pt idx="1247">
                  <c:v>2.0688</c:v>
                </c:pt>
                <c:pt idx="1248">
                  <c:v>2.4559</c:v>
                </c:pt>
                <c:pt idx="1249">
                  <c:v>3.3981</c:v>
                </c:pt>
                <c:pt idx="1250">
                  <c:v>3.2224</c:v>
                </c:pt>
                <c:pt idx="1251">
                  <c:v>3.2664</c:v>
                </c:pt>
                <c:pt idx="1252">
                  <c:v>2.3423</c:v>
                </c:pt>
                <c:pt idx="1253">
                  <c:v>2.3548</c:v>
                </c:pt>
                <c:pt idx="1254">
                  <c:v>2.1559</c:v>
                </c:pt>
                <c:pt idx="1255">
                  <c:v>2.4029</c:v>
                </c:pt>
                <c:pt idx="1256">
                  <c:v>2.7375</c:v>
                </c:pt>
                <c:pt idx="1257">
                  <c:v>2.9999</c:v>
                </c:pt>
                <c:pt idx="1258">
                  <c:v>3.1091</c:v>
                </c:pt>
                <c:pt idx="1259">
                  <c:v>3.1022</c:v>
                </c:pt>
                <c:pt idx="1260">
                  <c:v>2.5064</c:v>
                </c:pt>
                <c:pt idx="1261">
                  <c:v>2.1924</c:v>
                </c:pt>
                <c:pt idx="1262">
                  <c:v>1.8102</c:v>
                </c:pt>
                <c:pt idx="1263">
                  <c:v>2.2132</c:v>
                </c:pt>
                <c:pt idx="1264">
                  <c:v>2.8511</c:v>
                </c:pt>
                <c:pt idx="1265">
                  <c:v>3.9378</c:v>
                </c:pt>
                <c:pt idx="1266">
                  <c:v>3.6201</c:v>
                </c:pt>
                <c:pt idx="1267">
                  <c:v>2.9199</c:v>
                </c:pt>
                <c:pt idx="1268">
                  <c:v>2.425</c:v>
                </c:pt>
                <c:pt idx="1269">
                  <c:v>2.1822</c:v>
                </c:pt>
                <c:pt idx="1270">
                  <c:v>2.3122</c:v>
                </c:pt>
                <c:pt idx="1271">
                  <c:v>2.6494</c:v>
                </c:pt>
                <c:pt idx="1272">
                  <c:v>3.1768</c:v>
                </c:pt>
                <c:pt idx="1273">
                  <c:v>3.4975</c:v>
                </c:pt>
                <c:pt idx="1274">
                  <c:v>3.0634</c:v>
                </c:pt>
                <c:pt idx="1275">
                  <c:v>2.6164</c:v>
                </c:pt>
                <c:pt idx="1276">
                  <c:v>2.1611</c:v>
                </c:pt>
                <c:pt idx="1277">
                  <c:v>2.2172</c:v>
                </c:pt>
                <c:pt idx="1278">
                  <c:v>2.1497</c:v>
                </c:pt>
                <c:pt idx="1279">
                  <c:v>2.4182</c:v>
                </c:pt>
                <c:pt idx="1280">
                  <c:v>3.0944</c:v>
                </c:pt>
                <c:pt idx="1281">
                  <c:v>3.3068</c:v>
                </c:pt>
                <c:pt idx="1282">
                  <c:v>3.3476</c:v>
                </c:pt>
                <c:pt idx="1283">
                  <c:v>3.0422</c:v>
                </c:pt>
                <c:pt idx="1284">
                  <c:v>2.35</c:v>
                </c:pt>
                <c:pt idx="1285">
                  <c:v>2.3705</c:v>
                </c:pt>
                <c:pt idx="1286">
                  <c:v>2.3629</c:v>
                </c:pt>
                <c:pt idx="1287">
                  <c:v>2.4557</c:v>
                </c:pt>
                <c:pt idx="1288">
                  <c:v>3.4407</c:v>
                </c:pt>
                <c:pt idx="1289">
                  <c:v>3.0244</c:v>
                </c:pt>
                <c:pt idx="1290">
                  <c:v>2.8977</c:v>
                </c:pt>
                <c:pt idx="1291">
                  <c:v>2.5894</c:v>
                </c:pt>
                <c:pt idx="1292">
                  <c:v>2.5076</c:v>
                </c:pt>
                <c:pt idx="1293">
                  <c:v>2.2968</c:v>
                </c:pt>
                <c:pt idx="1294">
                  <c:v>2.4093</c:v>
                </c:pt>
                <c:pt idx="1295">
                  <c:v>2.5358</c:v>
                </c:pt>
                <c:pt idx="1296">
                  <c:v>2.967</c:v>
                </c:pt>
                <c:pt idx="1297">
                  <c:v>3.7587</c:v>
                </c:pt>
                <c:pt idx="1298">
                  <c:v>3.3705</c:v>
                </c:pt>
                <c:pt idx="1299">
                  <c:v>2.6622</c:v>
                </c:pt>
                <c:pt idx="1300">
                  <c:v>2.221</c:v>
                </c:pt>
                <c:pt idx="1301">
                  <c:v>2.141</c:v>
                </c:pt>
                <c:pt idx="1302">
                  <c:v>2.0308</c:v>
                </c:pt>
                <c:pt idx="1303">
                  <c:v>2.3251</c:v>
                </c:pt>
                <c:pt idx="1304">
                  <c:v>3.0836</c:v>
                </c:pt>
                <c:pt idx="1305">
                  <c:v>3.3966</c:v>
                </c:pt>
                <c:pt idx="1306">
                  <c:v>3.2775</c:v>
                </c:pt>
                <c:pt idx="1307">
                  <c:v>3.0082</c:v>
                </c:pt>
                <c:pt idx="1308">
                  <c:v>2.3263</c:v>
                </c:pt>
                <c:pt idx="1309">
                  <c:v>2.1788</c:v>
                </c:pt>
                <c:pt idx="1310">
                  <c:v>2.1584</c:v>
                </c:pt>
                <c:pt idx="1311">
                  <c:v>2.5848</c:v>
                </c:pt>
                <c:pt idx="1312">
                  <c:v>3.6281</c:v>
                </c:pt>
                <c:pt idx="1313">
                  <c:v>3.6169</c:v>
                </c:pt>
                <c:pt idx="1314">
                  <c:v>3.4157</c:v>
                </c:pt>
                <c:pt idx="1315">
                  <c:v>2.7839</c:v>
                </c:pt>
                <c:pt idx="1316">
                  <c:v>2.4289</c:v>
                </c:pt>
                <c:pt idx="1317">
                  <c:v>2.4918</c:v>
                </c:pt>
                <c:pt idx="1318">
                  <c:v>2.3928</c:v>
                </c:pt>
                <c:pt idx="1319">
                  <c:v>2.869</c:v>
                </c:pt>
                <c:pt idx="1320">
                  <c:v>3.9319</c:v>
                </c:pt>
                <c:pt idx="1321">
                  <c:v>3.422</c:v>
                </c:pt>
                <c:pt idx="1322">
                  <c:v>3.2669</c:v>
                </c:pt>
                <c:pt idx="1323">
                  <c:v>2.8908</c:v>
                </c:pt>
                <c:pt idx="1324">
                  <c:v>2.7763</c:v>
                </c:pt>
                <c:pt idx="1325">
                  <c:v>2.6116</c:v>
                </c:pt>
                <c:pt idx="1326">
                  <c:v>2.5316</c:v>
                </c:pt>
                <c:pt idx="1327">
                  <c:v>2.779</c:v>
                </c:pt>
                <c:pt idx="1328">
                  <c:v>3.3241</c:v>
                </c:pt>
                <c:pt idx="1329">
                  <c:v>3.1987</c:v>
                </c:pt>
                <c:pt idx="1330">
                  <c:v>3.3145</c:v>
                </c:pt>
                <c:pt idx="1331">
                  <c:v>2.6</c:v>
                </c:pt>
                <c:pt idx="1332">
                  <c:v>-48.4327</c:v>
                </c:pt>
                <c:pt idx="1333">
                  <c:v>-46.3767</c:v>
                </c:pt>
                <c:pt idx="1334">
                  <c:v>-42.8943</c:v>
                </c:pt>
                <c:pt idx="1335">
                  <c:v>-49.0254</c:v>
                </c:pt>
                <c:pt idx="1336">
                  <c:v>-60.9648</c:v>
                </c:pt>
                <c:pt idx="1337">
                  <c:v>-68.6979</c:v>
                </c:pt>
                <c:pt idx="1338">
                  <c:v>-67.4109</c:v>
                </c:pt>
                <c:pt idx="1339">
                  <c:v>-51.8592</c:v>
                </c:pt>
                <c:pt idx="1340">
                  <c:v>-48.227</c:v>
                </c:pt>
                <c:pt idx="1341">
                  <c:v>-48.281</c:v>
                </c:pt>
                <c:pt idx="1342">
                  <c:v>-43.9879</c:v>
                </c:pt>
                <c:pt idx="1343">
                  <c:v>-45.0497</c:v>
                </c:pt>
                <c:pt idx="1344">
                  <c:v>-63.3506</c:v>
                </c:pt>
                <c:pt idx="1345">
                  <c:v>-69.1956</c:v>
                </c:pt>
                <c:pt idx="1346">
                  <c:v>-67.38500000000001</c:v>
                </c:pt>
                <c:pt idx="1347">
                  <c:v>-55.3083</c:v>
                </c:pt>
                <c:pt idx="1348">
                  <c:v>-47.771</c:v>
                </c:pt>
                <c:pt idx="1349">
                  <c:v>-47.2084</c:v>
                </c:pt>
                <c:pt idx="1350">
                  <c:v>-44.0035</c:v>
                </c:pt>
                <c:pt idx="1351">
                  <c:v>-44.4632</c:v>
                </c:pt>
                <c:pt idx="1352">
                  <c:v>-62.168</c:v>
                </c:pt>
                <c:pt idx="1353">
                  <c:v>-72.2366</c:v>
                </c:pt>
                <c:pt idx="1354">
                  <c:v>-71.2455</c:v>
                </c:pt>
                <c:pt idx="1355">
                  <c:v>-63.1646</c:v>
                </c:pt>
                <c:pt idx="1356">
                  <c:v>-53.5987</c:v>
                </c:pt>
                <c:pt idx="1357">
                  <c:v>-48.691</c:v>
                </c:pt>
                <c:pt idx="1358">
                  <c:v>-41.6048</c:v>
                </c:pt>
                <c:pt idx="1359">
                  <c:v>-42.431</c:v>
                </c:pt>
                <c:pt idx="1360">
                  <c:v>-46.8399</c:v>
                </c:pt>
                <c:pt idx="1361">
                  <c:v>-68.4767</c:v>
                </c:pt>
                <c:pt idx="1362">
                  <c:v>-68.8431</c:v>
                </c:pt>
                <c:pt idx="1363">
                  <c:v>-53.5627</c:v>
                </c:pt>
                <c:pt idx="1364">
                  <c:v>-47.3663</c:v>
                </c:pt>
                <c:pt idx="1365">
                  <c:v>1.8521</c:v>
                </c:pt>
                <c:pt idx="1366">
                  <c:v>1.6867</c:v>
                </c:pt>
                <c:pt idx="1367">
                  <c:v>2.144</c:v>
                </c:pt>
                <c:pt idx="1368">
                  <c:v>3.4025</c:v>
                </c:pt>
                <c:pt idx="1369">
                  <c:v>3.1851</c:v>
                </c:pt>
                <c:pt idx="1370">
                  <c:v>3.3105</c:v>
                </c:pt>
                <c:pt idx="1371">
                  <c:v>3.0933</c:v>
                </c:pt>
                <c:pt idx="1372">
                  <c:v>2.4948</c:v>
                </c:pt>
                <c:pt idx="1373">
                  <c:v>2.4926</c:v>
                </c:pt>
                <c:pt idx="1374">
                  <c:v>2.4148</c:v>
                </c:pt>
                <c:pt idx="1375">
                  <c:v>2.6119</c:v>
                </c:pt>
                <c:pt idx="1376">
                  <c:v>3.3811</c:v>
                </c:pt>
                <c:pt idx="1377">
                  <c:v>3.61</c:v>
                </c:pt>
                <c:pt idx="1378">
                  <c:v>3.3344</c:v>
                </c:pt>
                <c:pt idx="1379">
                  <c:v>3.1514</c:v>
                </c:pt>
                <c:pt idx="1380">
                  <c:v>2.6576</c:v>
                </c:pt>
                <c:pt idx="1381">
                  <c:v>2.447</c:v>
                </c:pt>
                <c:pt idx="1382">
                  <c:v>2.488</c:v>
                </c:pt>
                <c:pt idx="1383">
                  <c:v>-54.3675</c:v>
                </c:pt>
                <c:pt idx="1384">
                  <c:v>3.1029</c:v>
                </c:pt>
                <c:pt idx="1385">
                  <c:v>3.6942</c:v>
                </c:pt>
                <c:pt idx="1386">
                  <c:v>3.3226</c:v>
                </c:pt>
                <c:pt idx="1387">
                  <c:v>2.8017</c:v>
                </c:pt>
                <c:pt idx="1388">
                  <c:v>2.3602</c:v>
                </c:pt>
                <c:pt idx="1389">
                  <c:v>2.267</c:v>
                </c:pt>
                <c:pt idx="1390">
                  <c:v>2.1939</c:v>
                </c:pt>
                <c:pt idx="1391">
                  <c:v>2.3611</c:v>
                </c:pt>
                <c:pt idx="1392">
                  <c:v>2.5801</c:v>
                </c:pt>
                <c:pt idx="1393">
                  <c:v>2.2986</c:v>
                </c:pt>
                <c:pt idx="1394">
                  <c:v>2.2995</c:v>
                </c:pt>
                <c:pt idx="1395">
                  <c:v>1.9535</c:v>
                </c:pt>
                <c:pt idx="1396">
                  <c:v>1.8528</c:v>
                </c:pt>
                <c:pt idx="1397">
                  <c:v>1.7826</c:v>
                </c:pt>
                <c:pt idx="1398">
                  <c:v>1.7313</c:v>
                </c:pt>
                <c:pt idx="1399">
                  <c:v>1.9289</c:v>
                </c:pt>
                <c:pt idx="1400">
                  <c:v>2.216</c:v>
                </c:pt>
                <c:pt idx="1401">
                  <c:v>2.0592</c:v>
                </c:pt>
                <c:pt idx="1402">
                  <c:v>2.0227</c:v>
                </c:pt>
                <c:pt idx="1403">
                  <c:v>1.7512</c:v>
                </c:pt>
                <c:pt idx="1404">
                  <c:v>1.6738</c:v>
                </c:pt>
                <c:pt idx="1405">
                  <c:v>1.6017</c:v>
                </c:pt>
                <c:pt idx="1406">
                  <c:v>1.5534</c:v>
                </c:pt>
                <c:pt idx="1407">
                  <c:v>1.8244</c:v>
                </c:pt>
                <c:pt idx="1408">
                  <c:v>2.0977</c:v>
                </c:pt>
                <c:pt idx="1409">
                  <c:v>2.2004</c:v>
                </c:pt>
                <c:pt idx="1410">
                  <c:v>1.8884</c:v>
                </c:pt>
                <c:pt idx="1411">
                  <c:v>1.7</c:v>
                </c:pt>
                <c:pt idx="1412">
                  <c:v>1.6251</c:v>
                </c:pt>
                <c:pt idx="1413">
                  <c:v>1.5802</c:v>
                </c:pt>
                <c:pt idx="1414">
                  <c:v>1.5829</c:v>
                </c:pt>
                <c:pt idx="1415">
                  <c:v>1.6941</c:v>
                </c:pt>
                <c:pt idx="1416">
                  <c:v>2.1275</c:v>
                </c:pt>
                <c:pt idx="1417">
                  <c:v>2.1999</c:v>
                </c:pt>
                <c:pt idx="1418">
                  <c:v>2.2083</c:v>
                </c:pt>
                <c:pt idx="1419">
                  <c:v>1.6576</c:v>
                </c:pt>
                <c:pt idx="1420">
                  <c:v>1.42</c:v>
                </c:pt>
                <c:pt idx="1421">
                  <c:v>1.3715</c:v>
                </c:pt>
                <c:pt idx="1422">
                  <c:v>1.2687</c:v>
                </c:pt>
                <c:pt idx="1423">
                  <c:v>1.3521</c:v>
                </c:pt>
                <c:pt idx="1424">
                  <c:v>1.8986</c:v>
                </c:pt>
                <c:pt idx="1425">
                  <c:v>2.0856</c:v>
                </c:pt>
                <c:pt idx="1426">
                  <c:v>2.2127</c:v>
                </c:pt>
                <c:pt idx="1427">
                  <c:v>1.9508</c:v>
                </c:pt>
                <c:pt idx="1428">
                  <c:v>1.564</c:v>
                </c:pt>
                <c:pt idx="1429">
                  <c:v>1.4276</c:v>
                </c:pt>
                <c:pt idx="1430">
                  <c:v>1.2997</c:v>
                </c:pt>
                <c:pt idx="1431">
                  <c:v>1.6737</c:v>
                </c:pt>
                <c:pt idx="1432">
                  <c:v>2.2228</c:v>
                </c:pt>
                <c:pt idx="1433">
                  <c:v>2.3611</c:v>
                </c:pt>
                <c:pt idx="1434">
                  <c:v>2.2821</c:v>
                </c:pt>
                <c:pt idx="1435">
                  <c:v>1.9433</c:v>
                </c:pt>
                <c:pt idx="1436">
                  <c:v>1.7426</c:v>
                </c:pt>
                <c:pt idx="1437">
                  <c:v>1.6506</c:v>
                </c:pt>
                <c:pt idx="1438">
                  <c:v>1.5949</c:v>
                </c:pt>
                <c:pt idx="1439">
                  <c:v>1.8985</c:v>
                </c:pt>
                <c:pt idx="1440">
                  <c:v>2.1835</c:v>
                </c:pt>
                <c:pt idx="1441">
                  <c:v>2.1906</c:v>
                </c:pt>
                <c:pt idx="1442">
                  <c:v>2.1581</c:v>
                </c:pt>
                <c:pt idx="1443">
                  <c:v>1.7902</c:v>
                </c:pt>
                <c:pt idx="1444">
                  <c:v>1.6493</c:v>
                </c:pt>
                <c:pt idx="1445">
                  <c:v>1.5573</c:v>
                </c:pt>
                <c:pt idx="1446">
                  <c:v>1.4312</c:v>
                </c:pt>
                <c:pt idx="1447">
                  <c:v>1.4731</c:v>
                </c:pt>
                <c:pt idx="1448">
                  <c:v>2.1627</c:v>
                </c:pt>
                <c:pt idx="1449">
                  <c:v>2.3239</c:v>
                </c:pt>
                <c:pt idx="1450">
                  <c:v>2.8783</c:v>
                </c:pt>
                <c:pt idx="1451">
                  <c:v>2.2625</c:v>
                </c:pt>
                <c:pt idx="1452">
                  <c:v>2.1155</c:v>
                </c:pt>
                <c:pt idx="1453">
                  <c:v>1.9207</c:v>
                </c:pt>
                <c:pt idx="1454">
                  <c:v>1.8248</c:v>
                </c:pt>
                <c:pt idx="1455">
                  <c:v>1.7531</c:v>
                </c:pt>
                <c:pt idx="1456">
                  <c:v>2.5847</c:v>
                </c:pt>
                <c:pt idx="1457">
                  <c:v>2.586</c:v>
                </c:pt>
                <c:pt idx="1458">
                  <c:v>2.5838</c:v>
                </c:pt>
                <c:pt idx="1459">
                  <c:v>2.2234</c:v>
                </c:pt>
                <c:pt idx="1460">
                  <c:v>1.7245</c:v>
                </c:pt>
                <c:pt idx="1461">
                  <c:v>1.6368</c:v>
                </c:pt>
                <c:pt idx="1462">
                  <c:v>1.4318</c:v>
                </c:pt>
                <c:pt idx="1463">
                  <c:v>1.5553</c:v>
                </c:pt>
                <c:pt idx="1464">
                  <c:v>1.7483</c:v>
                </c:pt>
                <c:pt idx="1465">
                  <c:v>2.397</c:v>
                </c:pt>
                <c:pt idx="1466">
                  <c:v>2.2901</c:v>
                </c:pt>
                <c:pt idx="1467">
                  <c:v>1.9529</c:v>
                </c:pt>
                <c:pt idx="1468">
                  <c:v>1.7095</c:v>
                </c:pt>
                <c:pt idx="1469">
                  <c:v>1.6768</c:v>
                </c:pt>
                <c:pt idx="1470">
                  <c:v>1.4435</c:v>
                </c:pt>
                <c:pt idx="1471">
                  <c:v>1.5421</c:v>
                </c:pt>
                <c:pt idx="1472">
                  <c:v>1.8765</c:v>
                </c:pt>
                <c:pt idx="1473">
                  <c:v>2.5282</c:v>
                </c:pt>
                <c:pt idx="1474">
                  <c:v>2.5456</c:v>
                </c:pt>
                <c:pt idx="1475">
                  <c:v>2.0953</c:v>
                </c:pt>
                <c:pt idx="1476">
                  <c:v>1.9133</c:v>
                </c:pt>
                <c:pt idx="1477">
                  <c:v>1.6245</c:v>
                </c:pt>
                <c:pt idx="1478">
                  <c:v>1.5624</c:v>
                </c:pt>
                <c:pt idx="1479">
                  <c:v>1.6166</c:v>
                </c:pt>
                <c:pt idx="1480">
                  <c:v>2.2459</c:v>
                </c:pt>
                <c:pt idx="1481">
                  <c:v>2.6306</c:v>
                </c:pt>
                <c:pt idx="1482">
                  <c:v>2.3501</c:v>
                </c:pt>
                <c:pt idx="1483">
                  <c:v>2.0676</c:v>
                </c:pt>
                <c:pt idx="1484">
                  <c:v>1.9004</c:v>
                </c:pt>
                <c:pt idx="1485">
                  <c:v>1.9667</c:v>
                </c:pt>
                <c:pt idx="1486">
                  <c:v>2.7297</c:v>
                </c:pt>
                <c:pt idx="1487">
                  <c:v>2.9293</c:v>
                </c:pt>
                <c:pt idx="1488">
                  <c:v>3.3177</c:v>
                </c:pt>
                <c:pt idx="1489">
                  <c:v>3.2563</c:v>
                </c:pt>
                <c:pt idx="1490">
                  <c:v>2.7979</c:v>
                </c:pt>
                <c:pt idx="1491">
                  <c:v>2.5441</c:v>
                </c:pt>
                <c:pt idx="1492">
                  <c:v>2.3733</c:v>
                </c:pt>
                <c:pt idx="1493">
                  <c:v>2.3991</c:v>
                </c:pt>
                <c:pt idx="1494">
                  <c:v>2.3869</c:v>
                </c:pt>
                <c:pt idx="1495">
                  <c:v>2.4597</c:v>
                </c:pt>
                <c:pt idx="1496">
                  <c:v>3.2193</c:v>
                </c:pt>
                <c:pt idx="1497">
                  <c:v>3.0243</c:v>
                </c:pt>
                <c:pt idx="1498">
                  <c:v>2.8783</c:v>
                </c:pt>
                <c:pt idx="1499">
                  <c:v>2.486</c:v>
                </c:pt>
                <c:pt idx="1500">
                  <c:v>2.1046</c:v>
                </c:pt>
                <c:pt idx="1501">
                  <c:v>2.0829</c:v>
                </c:pt>
                <c:pt idx="1502">
                  <c:v>1.9063</c:v>
                </c:pt>
                <c:pt idx="1503">
                  <c:v>1.9917</c:v>
                </c:pt>
                <c:pt idx="1504">
                  <c:v>2.9477</c:v>
                </c:pt>
                <c:pt idx="1505">
                  <c:v>3.0442</c:v>
                </c:pt>
                <c:pt idx="1506">
                  <c:v>3.1346</c:v>
                </c:pt>
                <c:pt idx="1507">
                  <c:v>2.6177</c:v>
                </c:pt>
                <c:pt idx="1508">
                  <c:v>2.3476</c:v>
                </c:pt>
                <c:pt idx="1509">
                  <c:v>2.2409</c:v>
                </c:pt>
                <c:pt idx="1510">
                  <c:v>2.141</c:v>
                </c:pt>
                <c:pt idx="1511">
                  <c:v>2.1116</c:v>
                </c:pt>
                <c:pt idx="1512">
                  <c:v>2.7994</c:v>
                </c:pt>
                <c:pt idx="1513">
                  <c:v>2.8303</c:v>
                </c:pt>
                <c:pt idx="1514">
                  <c:v>2.6962</c:v>
                </c:pt>
                <c:pt idx="1515">
                  <c:v>2.2391</c:v>
                </c:pt>
                <c:pt idx="1516">
                  <c:v>2.2704</c:v>
                </c:pt>
                <c:pt idx="1517">
                  <c:v>2.1851</c:v>
                </c:pt>
                <c:pt idx="1518">
                  <c:v>2.0447</c:v>
                </c:pt>
                <c:pt idx="1519">
                  <c:v>2.2068</c:v>
                </c:pt>
                <c:pt idx="1520">
                  <c:v>1.9015</c:v>
                </c:pt>
                <c:pt idx="1521">
                  <c:v>1.8551</c:v>
                </c:pt>
                <c:pt idx="1522">
                  <c:v>1.8298</c:v>
                </c:pt>
                <c:pt idx="1523">
                  <c:v>1.7117</c:v>
                </c:pt>
                <c:pt idx="1524">
                  <c:v>1.6011</c:v>
                </c:pt>
                <c:pt idx="1525">
                  <c:v>1.5916</c:v>
                </c:pt>
                <c:pt idx="1526">
                  <c:v>1.6889</c:v>
                </c:pt>
                <c:pt idx="1527">
                  <c:v>1.652</c:v>
                </c:pt>
                <c:pt idx="1528">
                  <c:v>1.8644</c:v>
                </c:pt>
                <c:pt idx="1529">
                  <c:v>1.9224</c:v>
                </c:pt>
                <c:pt idx="1530">
                  <c:v>1.8557</c:v>
                </c:pt>
                <c:pt idx="1531">
                  <c:v>1.6411</c:v>
                </c:pt>
                <c:pt idx="1532">
                  <c:v>1.5263</c:v>
                </c:pt>
                <c:pt idx="1533">
                  <c:v>1.4369</c:v>
                </c:pt>
                <c:pt idx="1534">
                  <c:v>1.4381</c:v>
                </c:pt>
                <c:pt idx="1535">
                  <c:v>1.4222</c:v>
                </c:pt>
                <c:pt idx="1536">
                  <c:v>1.5756</c:v>
                </c:pt>
                <c:pt idx="1537">
                  <c:v>2.0941</c:v>
                </c:pt>
                <c:pt idx="1538">
                  <c:v>2.2889</c:v>
                </c:pt>
                <c:pt idx="1539">
                  <c:v>1.9816</c:v>
                </c:pt>
                <c:pt idx="1540">
                  <c:v>1.5572</c:v>
                </c:pt>
                <c:pt idx="1541">
                  <c:v>1.2188</c:v>
                </c:pt>
                <c:pt idx="1542">
                  <c:v>1.1987</c:v>
                </c:pt>
                <c:pt idx="1543">
                  <c:v>1.2079</c:v>
                </c:pt>
                <c:pt idx="1544">
                  <c:v>1.884</c:v>
                </c:pt>
                <c:pt idx="1545">
                  <c:v>2.5947</c:v>
                </c:pt>
                <c:pt idx="1546">
                  <c:v>2.6629</c:v>
                </c:pt>
                <c:pt idx="1547">
                  <c:v>2.3868</c:v>
                </c:pt>
                <c:pt idx="1548">
                  <c:v>1.723</c:v>
                </c:pt>
                <c:pt idx="1549">
                  <c:v>1.3767</c:v>
                </c:pt>
                <c:pt idx="1550">
                  <c:v>1.2777</c:v>
                </c:pt>
                <c:pt idx="1551">
                  <c:v>1.3767</c:v>
                </c:pt>
                <c:pt idx="1552">
                  <c:v>2.0654</c:v>
                </c:pt>
                <c:pt idx="1553">
                  <c:v>3.1942</c:v>
                </c:pt>
                <c:pt idx="1554">
                  <c:v>2.7969</c:v>
                </c:pt>
                <c:pt idx="1555">
                  <c:v>-61.1779</c:v>
                </c:pt>
                <c:pt idx="1556">
                  <c:v>-48.6083</c:v>
                </c:pt>
                <c:pt idx="1557">
                  <c:v>-47.8184</c:v>
                </c:pt>
                <c:pt idx="1558">
                  <c:v>-40.7318</c:v>
                </c:pt>
                <c:pt idx="1559">
                  <c:v>-47.0378</c:v>
                </c:pt>
                <c:pt idx="1560">
                  <c:v>-67.8563</c:v>
                </c:pt>
                <c:pt idx="1561">
                  <c:v>-69.9607</c:v>
                </c:pt>
                <c:pt idx="1562">
                  <c:v>-66.688</c:v>
                </c:pt>
                <c:pt idx="1563">
                  <c:v>-54.808</c:v>
                </c:pt>
                <c:pt idx="1564">
                  <c:v>-48.6761</c:v>
                </c:pt>
                <c:pt idx="1565">
                  <c:v>-47.488</c:v>
                </c:pt>
                <c:pt idx="1566">
                  <c:v>-43.5605</c:v>
                </c:pt>
                <c:pt idx="1567">
                  <c:v>-41.6689</c:v>
                </c:pt>
                <c:pt idx="1568">
                  <c:v>-61.1473</c:v>
                </c:pt>
                <c:pt idx="1569">
                  <c:v>-73.2445</c:v>
                </c:pt>
                <c:pt idx="1570">
                  <c:v>-68.66679999999999</c:v>
                </c:pt>
                <c:pt idx="1571">
                  <c:v>-56.4255</c:v>
                </c:pt>
                <c:pt idx="1572">
                  <c:v>-49.0132</c:v>
                </c:pt>
                <c:pt idx="1573">
                  <c:v>-44.1064</c:v>
                </c:pt>
                <c:pt idx="1574">
                  <c:v>-40.5625</c:v>
                </c:pt>
                <c:pt idx="1575">
                  <c:v>-40.9739</c:v>
                </c:pt>
                <c:pt idx="1576">
                  <c:v>-56.9833</c:v>
                </c:pt>
                <c:pt idx="1577">
                  <c:v>-71.904</c:v>
                </c:pt>
                <c:pt idx="1578">
                  <c:v>-73.1264</c:v>
                </c:pt>
                <c:pt idx="1579">
                  <c:v>-68.8414</c:v>
                </c:pt>
                <c:pt idx="1580">
                  <c:v>-52.6238</c:v>
                </c:pt>
                <c:pt idx="1581">
                  <c:v>-46.4259</c:v>
                </c:pt>
                <c:pt idx="1582">
                  <c:v>-37.8065</c:v>
                </c:pt>
                <c:pt idx="1583">
                  <c:v>-36.3581</c:v>
                </c:pt>
                <c:pt idx="1584">
                  <c:v>-50.156</c:v>
                </c:pt>
                <c:pt idx="1585">
                  <c:v>-62.6529</c:v>
                </c:pt>
                <c:pt idx="1586">
                  <c:v>-63.8556</c:v>
                </c:pt>
                <c:pt idx="1587">
                  <c:v>-52.9515</c:v>
                </c:pt>
                <c:pt idx="1588">
                  <c:v>1.7822</c:v>
                </c:pt>
                <c:pt idx="1589">
                  <c:v>1.7897</c:v>
                </c:pt>
                <c:pt idx="1590">
                  <c:v>1.6232</c:v>
                </c:pt>
                <c:pt idx="1591">
                  <c:v>1.5567</c:v>
                </c:pt>
                <c:pt idx="1592">
                  <c:v>2.4991</c:v>
                </c:pt>
                <c:pt idx="1593">
                  <c:v>2.5814</c:v>
                </c:pt>
                <c:pt idx="1594">
                  <c:v>2.5791</c:v>
                </c:pt>
                <c:pt idx="1595">
                  <c:v>2.6273</c:v>
                </c:pt>
                <c:pt idx="1596">
                  <c:v>2.0891</c:v>
                </c:pt>
                <c:pt idx="1597">
                  <c:v>2.2519</c:v>
                </c:pt>
                <c:pt idx="1598">
                  <c:v>1.9665</c:v>
                </c:pt>
                <c:pt idx="1599">
                  <c:v>1.997</c:v>
                </c:pt>
                <c:pt idx="1600">
                  <c:v>2.3992</c:v>
                </c:pt>
                <c:pt idx="1601">
                  <c:v>3.2325</c:v>
                </c:pt>
                <c:pt idx="1602">
                  <c:v>3.3056</c:v>
                </c:pt>
                <c:pt idx="1603">
                  <c:v>2.8479</c:v>
                </c:pt>
                <c:pt idx="1604">
                  <c:v>2.5882</c:v>
                </c:pt>
                <c:pt idx="1605">
                  <c:v>2.1916</c:v>
                </c:pt>
                <c:pt idx="1606">
                  <c:v>1.8437</c:v>
                </c:pt>
                <c:pt idx="1607">
                  <c:v>1.8503</c:v>
                </c:pt>
                <c:pt idx="1608">
                  <c:v>2.087</c:v>
                </c:pt>
                <c:pt idx="1609">
                  <c:v>3.2045</c:v>
                </c:pt>
                <c:pt idx="1610">
                  <c:v>3.1775</c:v>
                </c:pt>
                <c:pt idx="1611">
                  <c:v>3.2406</c:v>
                </c:pt>
                <c:pt idx="1612">
                  <c:v>2.3939</c:v>
                </c:pt>
                <c:pt idx="1613">
                  <c:v>2.2341</c:v>
                </c:pt>
                <c:pt idx="1614">
                  <c:v>1.9611</c:v>
                </c:pt>
                <c:pt idx="1615">
                  <c:v>1.7055</c:v>
                </c:pt>
                <c:pt idx="1616">
                  <c:v>2.2869</c:v>
                </c:pt>
                <c:pt idx="1617">
                  <c:v>3.0572</c:v>
                </c:pt>
                <c:pt idx="1618">
                  <c:v>3.0114</c:v>
                </c:pt>
                <c:pt idx="1619">
                  <c:v>2.8118</c:v>
                </c:pt>
                <c:pt idx="1620">
                  <c:v>2.101</c:v>
                </c:pt>
                <c:pt idx="1621">
                  <c:v>2.0595</c:v>
                </c:pt>
                <c:pt idx="1622">
                  <c:v>2.0135</c:v>
                </c:pt>
                <c:pt idx="1623">
                  <c:v>2.1567</c:v>
                </c:pt>
                <c:pt idx="1624">
                  <c:v>2.7946</c:v>
                </c:pt>
                <c:pt idx="1625">
                  <c:v>3.1884</c:v>
                </c:pt>
                <c:pt idx="1626">
                  <c:v>3.1413</c:v>
                </c:pt>
                <c:pt idx="1627">
                  <c:v>2.748</c:v>
                </c:pt>
                <c:pt idx="1628">
                  <c:v>2.1854</c:v>
                </c:pt>
                <c:pt idx="1629">
                  <c:v>2.1077</c:v>
                </c:pt>
                <c:pt idx="1630">
                  <c:v>2.0225</c:v>
                </c:pt>
                <c:pt idx="1631">
                  <c:v>1.9746</c:v>
                </c:pt>
                <c:pt idx="1632">
                  <c:v>2.5673</c:v>
                </c:pt>
                <c:pt idx="1633">
                  <c:v>3.2741</c:v>
                </c:pt>
                <c:pt idx="1634">
                  <c:v>2.8485</c:v>
                </c:pt>
                <c:pt idx="1635">
                  <c:v>2.4114</c:v>
                </c:pt>
                <c:pt idx="1636">
                  <c:v>-41.369</c:v>
                </c:pt>
                <c:pt idx="1637">
                  <c:v>-35.915</c:v>
                </c:pt>
                <c:pt idx="1638">
                  <c:v>-34.3091</c:v>
                </c:pt>
                <c:pt idx="1639">
                  <c:v>-37.6496</c:v>
                </c:pt>
                <c:pt idx="1640">
                  <c:v>-53.9578</c:v>
                </c:pt>
                <c:pt idx="1641">
                  <c:v>-58.8116</c:v>
                </c:pt>
                <c:pt idx="1642">
                  <c:v>-56.0944</c:v>
                </c:pt>
                <c:pt idx="1643">
                  <c:v>-46.1287</c:v>
                </c:pt>
                <c:pt idx="1644">
                  <c:v>-43.8255</c:v>
                </c:pt>
                <c:pt idx="1645">
                  <c:v>-42.2293</c:v>
                </c:pt>
                <c:pt idx="1646">
                  <c:v>-41.1582</c:v>
                </c:pt>
                <c:pt idx="1647">
                  <c:v>-48.7112</c:v>
                </c:pt>
                <c:pt idx="1648">
                  <c:v>-61.6243</c:v>
                </c:pt>
                <c:pt idx="1649">
                  <c:v>-64.225</c:v>
                </c:pt>
                <c:pt idx="1650">
                  <c:v>-55.0418</c:v>
                </c:pt>
                <c:pt idx="1651">
                  <c:v>-47.4161</c:v>
                </c:pt>
                <c:pt idx="1652">
                  <c:v>-45.2514</c:v>
                </c:pt>
                <c:pt idx="1653">
                  <c:v>-43.2343</c:v>
                </c:pt>
                <c:pt idx="1654">
                  <c:v>-39.5054</c:v>
                </c:pt>
                <c:pt idx="1655">
                  <c:v>-44.4847</c:v>
                </c:pt>
                <c:pt idx="1656">
                  <c:v>-59.7623</c:v>
                </c:pt>
                <c:pt idx="1657">
                  <c:v>-65.2341</c:v>
                </c:pt>
                <c:pt idx="1658">
                  <c:v>-59.8241</c:v>
                </c:pt>
                <c:pt idx="1659">
                  <c:v>-48.994</c:v>
                </c:pt>
                <c:pt idx="1660">
                  <c:v>-46.5274</c:v>
                </c:pt>
                <c:pt idx="1661">
                  <c:v>-45.2654</c:v>
                </c:pt>
                <c:pt idx="1662">
                  <c:v>-42.5663</c:v>
                </c:pt>
                <c:pt idx="1663">
                  <c:v>-51.264</c:v>
                </c:pt>
                <c:pt idx="1664">
                  <c:v>-57.7723</c:v>
                </c:pt>
                <c:pt idx="1665">
                  <c:v>-58.67</c:v>
                </c:pt>
                <c:pt idx="1666">
                  <c:v>-52.2573</c:v>
                </c:pt>
                <c:pt idx="1667">
                  <c:v>-48.2453</c:v>
                </c:pt>
                <c:pt idx="1668">
                  <c:v>-45.679</c:v>
                </c:pt>
                <c:pt idx="1669">
                  <c:v>-40.9242</c:v>
                </c:pt>
                <c:pt idx="1670">
                  <c:v>-38.5738</c:v>
                </c:pt>
                <c:pt idx="1671">
                  <c:v>-49.839</c:v>
                </c:pt>
                <c:pt idx="1672">
                  <c:v>-52.3773</c:v>
                </c:pt>
                <c:pt idx="1673">
                  <c:v>-50.9532</c:v>
                </c:pt>
                <c:pt idx="1674">
                  <c:v>-46.1572</c:v>
                </c:pt>
                <c:pt idx="1675">
                  <c:v>-39.494</c:v>
                </c:pt>
                <c:pt idx="1676">
                  <c:v>-37.2556</c:v>
                </c:pt>
                <c:pt idx="1677">
                  <c:v>-38.8113</c:v>
                </c:pt>
                <c:pt idx="1678">
                  <c:v>-38.5604</c:v>
                </c:pt>
                <c:pt idx="1679">
                  <c:v>-43.0865</c:v>
                </c:pt>
                <c:pt idx="1680">
                  <c:v>-43.1371</c:v>
                </c:pt>
                <c:pt idx="1681">
                  <c:v>-37.9356</c:v>
                </c:pt>
                <c:pt idx="1682">
                  <c:v>-32.0549</c:v>
                </c:pt>
                <c:pt idx="1683">
                  <c:v>-58.8092</c:v>
                </c:pt>
                <c:pt idx="1684">
                  <c:v>-43.9473</c:v>
                </c:pt>
                <c:pt idx="1685">
                  <c:v>-19.1747</c:v>
                </c:pt>
                <c:pt idx="1686">
                  <c:v>-12.2132</c:v>
                </c:pt>
                <c:pt idx="1687">
                  <c:v>-11.4671</c:v>
                </c:pt>
                <c:pt idx="1688">
                  <c:v>-10.8687</c:v>
                </c:pt>
                <c:pt idx="1689">
                  <c:v>-9.8601</c:v>
                </c:pt>
                <c:pt idx="1690">
                  <c:v>-9.0255</c:v>
                </c:pt>
                <c:pt idx="1691">
                  <c:v>-6.5627</c:v>
                </c:pt>
                <c:pt idx="1692">
                  <c:v>-6.5808</c:v>
                </c:pt>
                <c:pt idx="1693">
                  <c:v>-6.4034</c:v>
                </c:pt>
                <c:pt idx="1694">
                  <c:v>-5.7668</c:v>
                </c:pt>
                <c:pt idx="1695">
                  <c:v>-6.4905</c:v>
                </c:pt>
                <c:pt idx="1696">
                  <c:v>-9.44</c:v>
                </c:pt>
                <c:pt idx="1697">
                  <c:v>-10.013</c:v>
                </c:pt>
                <c:pt idx="1698">
                  <c:v>-9.0078</c:v>
                </c:pt>
                <c:pt idx="1699">
                  <c:v>-6.4443</c:v>
                </c:pt>
                <c:pt idx="1700">
                  <c:v>-5.697199999999999</c:v>
                </c:pt>
                <c:pt idx="1701">
                  <c:v>-5.9374</c:v>
                </c:pt>
                <c:pt idx="1702">
                  <c:v>-5.7669</c:v>
                </c:pt>
                <c:pt idx="1703">
                  <c:v>-5.8644</c:v>
                </c:pt>
                <c:pt idx="1704">
                  <c:v>-26.1832</c:v>
                </c:pt>
                <c:pt idx="1705">
                  <c:v>-28.156</c:v>
                </c:pt>
                <c:pt idx="1706">
                  <c:v>-25.6551</c:v>
                </c:pt>
                <c:pt idx="1707">
                  <c:v>-21.6633</c:v>
                </c:pt>
                <c:pt idx="1708">
                  <c:v>-21.9568</c:v>
                </c:pt>
                <c:pt idx="1709">
                  <c:v>-21.7376</c:v>
                </c:pt>
                <c:pt idx="1710">
                  <c:v>-20.7462</c:v>
                </c:pt>
                <c:pt idx="1711">
                  <c:v>-23.5468</c:v>
                </c:pt>
                <c:pt idx="1712">
                  <c:v>-28.8085</c:v>
                </c:pt>
                <c:pt idx="1713">
                  <c:v>-29.0431</c:v>
                </c:pt>
                <c:pt idx="1714">
                  <c:v>-27.0121</c:v>
                </c:pt>
                <c:pt idx="1715">
                  <c:v>-21.8855</c:v>
                </c:pt>
                <c:pt idx="1716">
                  <c:v>-20.8783</c:v>
                </c:pt>
                <c:pt idx="1717">
                  <c:v>-21.6161</c:v>
                </c:pt>
                <c:pt idx="1718">
                  <c:v>-20.7427</c:v>
                </c:pt>
                <c:pt idx="1719">
                  <c:v>-22.4824</c:v>
                </c:pt>
                <c:pt idx="1720">
                  <c:v>-27.3062</c:v>
                </c:pt>
                <c:pt idx="1721">
                  <c:v>-27.3986</c:v>
                </c:pt>
                <c:pt idx="1722">
                  <c:v>-25.9936</c:v>
                </c:pt>
                <c:pt idx="1723">
                  <c:v>-22.491</c:v>
                </c:pt>
                <c:pt idx="1724">
                  <c:v>-20.2867</c:v>
                </c:pt>
                <c:pt idx="1725">
                  <c:v>-19.7899</c:v>
                </c:pt>
                <c:pt idx="1726">
                  <c:v>-18.8438</c:v>
                </c:pt>
                <c:pt idx="1727">
                  <c:v>-18.5935</c:v>
                </c:pt>
                <c:pt idx="1728">
                  <c:v>-26.3676</c:v>
                </c:pt>
                <c:pt idx="1729">
                  <c:v>1.538</c:v>
                </c:pt>
                <c:pt idx="1730">
                  <c:v>-28.9069</c:v>
                </c:pt>
                <c:pt idx="1731">
                  <c:v>-23.4883</c:v>
                </c:pt>
                <c:pt idx="1732">
                  <c:v>0.983</c:v>
                </c:pt>
                <c:pt idx="1733">
                  <c:v>1.0566</c:v>
                </c:pt>
                <c:pt idx="1734">
                  <c:v>1.0211</c:v>
                </c:pt>
                <c:pt idx="1735">
                  <c:v>0.9879</c:v>
                </c:pt>
                <c:pt idx="1736">
                  <c:v>-35.0535</c:v>
                </c:pt>
                <c:pt idx="1737">
                  <c:v>1.8507</c:v>
                </c:pt>
                <c:pt idx="1738">
                  <c:v>1.6014</c:v>
                </c:pt>
                <c:pt idx="1739">
                  <c:v>1.3996</c:v>
                </c:pt>
                <c:pt idx="1740">
                  <c:v>1.3362</c:v>
                </c:pt>
                <c:pt idx="1741">
                  <c:v>1.3652</c:v>
                </c:pt>
                <c:pt idx="1742">
                  <c:v>1.3729</c:v>
                </c:pt>
                <c:pt idx="1743">
                  <c:v>1.3005</c:v>
                </c:pt>
                <c:pt idx="1744">
                  <c:v>1.6121</c:v>
                </c:pt>
                <c:pt idx="1745">
                  <c:v>1.7265</c:v>
                </c:pt>
                <c:pt idx="1746">
                  <c:v>1.6149</c:v>
                </c:pt>
                <c:pt idx="1747">
                  <c:v>1.4065</c:v>
                </c:pt>
                <c:pt idx="1748">
                  <c:v>1.3289</c:v>
                </c:pt>
                <c:pt idx="1749">
                  <c:v>1.3494</c:v>
                </c:pt>
                <c:pt idx="1750">
                  <c:v>1.3022</c:v>
                </c:pt>
                <c:pt idx="1751">
                  <c:v>1.8357</c:v>
                </c:pt>
                <c:pt idx="1752">
                  <c:v>2.3352</c:v>
                </c:pt>
                <c:pt idx="1753">
                  <c:v>2.4021</c:v>
                </c:pt>
                <c:pt idx="1754">
                  <c:v>2.2274</c:v>
                </c:pt>
                <c:pt idx="1755">
                  <c:v>1.8556</c:v>
                </c:pt>
                <c:pt idx="1756">
                  <c:v>1.7284</c:v>
                </c:pt>
                <c:pt idx="1757">
                  <c:v>1.6466</c:v>
                </c:pt>
                <c:pt idx="1758">
                  <c:v>1.7047</c:v>
                </c:pt>
                <c:pt idx="1759">
                  <c:v>1.8372</c:v>
                </c:pt>
                <c:pt idx="1760">
                  <c:v>2.4191</c:v>
                </c:pt>
                <c:pt idx="1761">
                  <c:v>2.3148</c:v>
                </c:pt>
                <c:pt idx="1762">
                  <c:v>2.171</c:v>
                </c:pt>
                <c:pt idx="1763">
                  <c:v>1.8329</c:v>
                </c:pt>
                <c:pt idx="1764">
                  <c:v>1.6416</c:v>
                </c:pt>
                <c:pt idx="1765">
                  <c:v>1.5407</c:v>
                </c:pt>
                <c:pt idx="1766">
                  <c:v>1.5921</c:v>
                </c:pt>
                <c:pt idx="1767">
                  <c:v>1.634</c:v>
                </c:pt>
                <c:pt idx="1768">
                  <c:v>2.2308</c:v>
                </c:pt>
                <c:pt idx="1769">
                  <c:v>2.2044</c:v>
                </c:pt>
                <c:pt idx="1770">
                  <c:v>1.9944</c:v>
                </c:pt>
                <c:pt idx="1771">
                  <c:v>1.7803</c:v>
                </c:pt>
                <c:pt idx="1772">
                  <c:v>1.6334</c:v>
                </c:pt>
                <c:pt idx="1773">
                  <c:v>1.5825</c:v>
                </c:pt>
                <c:pt idx="1774">
                  <c:v>1.4796</c:v>
                </c:pt>
                <c:pt idx="1775">
                  <c:v>1.65</c:v>
                </c:pt>
                <c:pt idx="1776">
                  <c:v>2.4033</c:v>
                </c:pt>
                <c:pt idx="1777">
                  <c:v>2.5555</c:v>
                </c:pt>
                <c:pt idx="1778">
                  <c:v>-48.451</c:v>
                </c:pt>
                <c:pt idx="1779">
                  <c:v>-39.0649</c:v>
                </c:pt>
                <c:pt idx="1780">
                  <c:v>-37.8085</c:v>
                </c:pt>
                <c:pt idx="1781">
                  <c:v>-34.0485</c:v>
                </c:pt>
                <c:pt idx="1782">
                  <c:v>-33.1625</c:v>
                </c:pt>
                <c:pt idx="1783">
                  <c:v>-38.2035</c:v>
                </c:pt>
                <c:pt idx="1784">
                  <c:v>-49.2804</c:v>
                </c:pt>
                <c:pt idx="1785">
                  <c:v>-52.7189</c:v>
                </c:pt>
                <c:pt idx="1786">
                  <c:v>-50.0415</c:v>
                </c:pt>
                <c:pt idx="1787">
                  <c:v>-40.7469</c:v>
                </c:pt>
                <c:pt idx="1788">
                  <c:v>-38.176</c:v>
                </c:pt>
                <c:pt idx="1789">
                  <c:v>-35.3141</c:v>
                </c:pt>
                <c:pt idx="1790">
                  <c:v>-32.5635</c:v>
                </c:pt>
                <c:pt idx="1791">
                  <c:v>-38.4084</c:v>
                </c:pt>
                <c:pt idx="1792">
                  <c:v>-46.7187</c:v>
                </c:pt>
                <c:pt idx="1793">
                  <c:v>-48.5326</c:v>
                </c:pt>
                <c:pt idx="1794">
                  <c:v>-46.8419</c:v>
                </c:pt>
                <c:pt idx="1795">
                  <c:v>-38.4932</c:v>
                </c:pt>
                <c:pt idx="1796">
                  <c:v>-35.8635</c:v>
                </c:pt>
                <c:pt idx="1797">
                  <c:v>-33.4504</c:v>
                </c:pt>
                <c:pt idx="1798">
                  <c:v>-28.0278</c:v>
                </c:pt>
                <c:pt idx="1799">
                  <c:v>-27.1004</c:v>
                </c:pt>
                <c:pt idx="1800">
                  <c:v>-43.8215</c:v>
                </c:pt>
                <c:pt idx="1801">
                  <c:v>-48.3013</c:v>
                </c:pt>
                <c:pt idx="1802">
                  <c:v>-48.7613</c:v>
                </c:pt>
                <c:pt idx="1803">
                  <c:v>-39.4147</c:v>
                </c:pt>
                <c:pt idx="1804">
                  <c:v>-34.7847</c:v>
                </c:pt>
                <c:pt idx="1805">
                  <c:v>-33.3707</c:v>
                </c:pt>
                <c:pt idx="1806">
                  <c:v>-30.8143</c:v>
                </c:pt>
                <c:pt idx="1807">
                  <c:v>-27.3884</c:v>
                </c:pt>
                <c:pt idx="1808">
                  <c:v>-44.1837</c:v>
                </c:pt>
                <c:pt idx="1809">
                  <c:v>-46.2029</c:v>
                </c:pt>
                <c:pt idx="1810">
                  <c:v>-48.0627</c:v>
                </c:pt>
                <c:pt idx="1811">
                  <c:v>-42.699</c:v>
                </c:pt>
                <c:pt idx="1812">
                  <c:v>-34.6416</c:v>
                </c:pt>
                <c:pt idx="1813">
                  <c:v>1.2523</c:v>
                </c:pt>
                <c:pt idx="1814">
                  <c:v>1.1419</c:v>
                </c:pt>
                <c:pt idx="1815">
                  <c:v>1.2687</c:v>
                </c:pt>
                <c:pt idx="1816">
                  <c:v>1.8113</c:v>
                </c:pt>
                <c:pt idx="1817">
                  <c:v>2.1674</c:v>
                </c:pt>
                <c:pt idx="1818">
                  <c:v>2.1575</c:v>
                </c:pt>
                <c:pt idx="1819">
                  <c:v>2.0697</c:v>
                </c:pt>
                <c:pt idx="1820">
                  <c:v>-33.7443</c:v>
                </c:pt>
                <c:pt idx="1821">
                  <c:v>-33.6738</c:v>
                </c:pt>
                <c:pt idx="1822">
                  <c:v>1.4114</c:v>
                </c:pt>
                <c:pt idx="1823">
                  <c:v>1.705</c:v>
                </c:pt>
                <c:pt idx="1824">
                  <c:v>2.2732</c:v>
                </c:pt>
                <c:pt idx="1825">
                  <c:v>2.3534</c:v>
                </c:pt>
                <c:pt idx="1826">
                  <c:v>2.1176</c:v>
                </c:pt>
                <c:pt idx="1827">
                  <c:v>-37.8912</c:v>
                </c:pt>
                <c:pt idx="1828">
                  <c:v>-33.6519</c:v>
                </c:pt>
                <c:pt idx="1829">
                  <c:v>-33.6635</c:v>
                </c:pt>
                <c:pt idx="1830">
                  <c:v>-29.9133</c:v>
                </c:pt>
                <c:pt idx="1831">
                  <c:v>-31.8451</c:v>
                </c:pt>
                <c:pt idx="1832">
                  <c:v>2.1299</c:v>
                </c:pt>
                <c:pt idx="1833">
                  <c:v>2.4562</c:v>
                </c:pt>
                <c:pt idx="1834">
                  <c:v>2.1739</c:v>
                </c:pt>
                <c:pt idx="1835">
                  <c:v>1.9471</c:v>
                </c:pt>
                <c:pt idx="1836">
                  <c:v>1.46</c:v>
                </c:pt>
                <c:pt idx="1837">
                  <c:v>1.636</c:v>
                </c:pt>
                <c:pt idx="1838">
                  <c:v>1.4918</c:v>
                </c:pt>
                <c:pt idx="1839">
                  <c:v>1.6438</c:v>
                </c:pt>
                <c:pt idx="1840">
                  <c:v>1.8398</c:v>
                </c:pt>
                <c:pt idx="1841">
                  <c:v>2.3529</c:v>
                </c:pt>
                <c:pt idx="1842">
                  <c:v>2.4972</c:v>
                </c:pt>
                <c:pt idx="1843">
                  <c:v>2.2279</c:v>
                </c:pt>
                <c:pt idx="1844">
                  <c:v>1.8737</c:v>
                </c:pt>
                <c:pt idx="1845">
                  <c:v>-28.9732</c:v>
                </c:pt>
                <c:pt idx="1846">
                  <c:v>1.3934</c:v>
                </c:pt>
                <c:pt idx="1847">
                  <c:v>1.4037</c:v>
                </c:pt>
                <c:pt idx="1848">
                  <c:v>-41.1405</c:v>
                </c:pt>
                <c:pt idx="1849">
                  <c:v>-45.9911</c:v>
                </c:pt>
                <c:pt idx="1850">
                  <c:v>1.9993</c:v>
                </c:pt>
                <c:pt idx="1851">
                  <c:v>1.7472</c:v>
                </c:pt>
                <c:pt idx="1852">
                  <c:v>1.9027</c:v>
                </c:pt>
                <c:pt idx="1853">
                  <c:v>2.1782</c:v>
                </c:pt>
                <c:pt idx="1854">
                  <c:v>2.3649</c:v>
                </c:pt>
                <c:pt idx="1855">
                  <c:v>2.4805</c:v>
                </c:pt>
                <c:pt idx="1856">
                  <c:v>3.1874</c:v>
                </c:pt>
                <c:pt idx="1857">
                  <c:v>2.9966</c:v>
                </c:pt>
                <c:pt idx="1858">
                  <c:v>2.9997</c:v>
                </c:pt>
                <c:pt idx="1859">
                  <c:v>2.4444</c:v>
                </c:pt>
                <c:pt idx="1860">
                  <c:v>2.2599</c:v>
                </c:pt>
                <c:pt idx="1861">
                  <c:v>2.2483</c:v>
                </c:pt>
                <c:pt idx="1862">
                  <c:v>2.0959</c:v>
                </c:pt>
                <c:pt idx="1863">
                  <c:v>2.3751</c:v>
                </c:pt>
                <c:pt idx="1864">
                  <c:v>2.834</c:v>
                </c:pt>
                <c:pt idx="1865">
                  <c:v>3.5092</c:v>
                </c:pt>
                <c:pt idx="1866">
                  <c:v>2.9091</c:v>
                </c:pt>
                <c:pt idx="1867">
                  <c:v>2.6518</c:v>
                </c:pt>
                <c:pt idx="1868">
                  <c:v>2.4464</c:v>
                </c:pt>
                <c:pt idx="1869">
                  <c:v>2.0246</c:v>
                </c:pt>
                <c:pt idx="1870">
                  <c:v>1.7982</c:v>
                </c:pt>
                <c:pt idx="1871">
                  <c:v>1.498</c:v>
                </c:pt>
                <c:pt idx="1872">
                  <c:v>1.629</c:v>
                </c:pt>
                <c:pt idx="1873">
                  <c:v>2.3001</c:v>
                </c:pt>
                <c:pt idx="1874">
                  <c:v>2.687</c:v>
                </c:pt>
                <c:pt idx="1875">
                  <c:v>2.2457</c:v>
                </c:pt>
                <c:pt idx="1876">
                  <c:v>1.8484</c:v>
                </c:pt>
                <c:pt idx="1877">
                  <c:v>1.7039</c:v>
                </c:pt>
                <c:pt idx="1878">
                  <c:v>1.7439</c:v>
                </c:pt>
                <c:pt idx="1879">
                  <c:v>2.0773</c:v>
                </c:pt>
                <c:pt idx="1880">
                  <c:v>2.561</c:v>
                </c:pt>
                <c:pt idx="1881">
                  <c:v>2.5789</c:v>
                </c:pt>
                <c:pt idx="1882">
                  <c:v>2.2651</c:v>
                </c:pt>
                <c:pt idx="1883">
                  <c:v>2.016</c:v>
                </c:pt>
                <c:pt idx="1884">
                  <c:v>1.9702</c:v>
                </c:pt>
                <c:pt idx="1885">
                  <c:v>1.9168</c:v>
                </c:pt>
                <c:pt idx="1886">
                  <c:v>1.8189</c:v>
                </c:pt>
                <c:pt idx="1887">
                  <c:v>1.979</c:v>
                </c:pt>
                <c:pt idx="1888">
                  <c:v>2.2928</c:v>
                </c:pt>
                <c:pt idx="1889">
                  <c:v>2.28</c:v>
                </c:pt>
                <c:pt idx="1890">
                  <c:v>2.0496</c:v>
                </c:pt>
                <c:pt idx="1891">
                  <c:v>1.8103</c:v>
                </c:pt>
                <c:pt idx="1892">
                  <c:v>1.7583</c:v>
                </c:pt>
                <c:pt idx="1893">
                  <c:v>1.6735</c:v>
                </c:pt>
                <c:pt idx="1894">
                  <c:v>1.5387</c:v>
                </c:pt>
                <c:pt idx="1895">
                  <c:v>1.7059</c:v>
                </c:pt>
                <c:pt idx="1896">
                  <c:v>2.1632</c:v>
                </c:pt>
                <c:pt idx="1897">
                  <c:v>2.2629</c:v>
                </c:pt>
                <c:pt idx="1898">
                  <c:v>2.1452</c:v>
                </c:pt>
                <c:pt idx="1899">
                  <c:v>1.8423</c:v>
                </c:pt>
                <c:pt idx="1900">
                  <c:v>1.6655</c:v>
                </c:pt>
                <c:pt idx="1901">
                  <c:v>1.5413</c:v>
                </c:pt>
                <c:pt idx="1902">
                  <c:v>1.4097</c:v>
                </c:pt>
                <c:pt idx="1903">
                  <c:v>1.3489</c:v>
                </c:pt>
                <c:pt idx="1904">
                  <c:v>2.1429</c:v>
                </c:pt>
                <c:pt idx="1905">
                  <c:v>2.2582</c:v>
                </c:pt>
                <c:pt idx="1906">
                  <c:v>2.1516</c:v>
                </c:pt>
                <c:pt idx="1907">
                  <c:v>1.7398</c:v>
                </c:pt>
                <c:pt idx="1908">
                  <c:v>1.7629</c:v>
                </c:pt>
                <c:pt idx="1909">
                  <c:v>1.67</c:v>
                </c:pt>
                <c:pt idx="1910">
                  <c:v>1.8519</c:v>
                </c:pt>
                <c:pt idx="1911">
                  <c:v>2.0978</c:v>
                </c:pt>
                <c:pt idx="1912">
                  <c:v>2.616</c:v>
                </c:pt>
                <c:pt idx="1913">
                  <c:v>2.2534</c:v>
                </c:pt>
                <c:pt idx="1914">
                  <c:v>2.0101</c:v>
                </c:pt>
                <c:pt idx="1915">
                  <c:v>1.9678</c:v>
                </c:pt>
                <c:pt idx="1916">
                  <c:v>1.9976</c:v>
                </c:pt>
                <c:pt idx="1917">
                  <c:v>1.8469</c:v>
                </c:pt>
                <c:pt idx="1918">
                  <c:v>1.7258</c:v>
                </c:pt>
                <c:pt idx="1919">
                  <c:v>1.9907</c:v>
                </c:pt>
                <c:pt idx="1920">
                  <c:v>2.296</c:v>
                </c:pt>
                <c:pt idx="1921">
                  <c:v>2.3218</c:v>
                </c:pt>
                <c:pt idx="1922">
                  <c:v>2.0723</c:v>
                </c:pt>
                <c:pt idx="1923">
                  <c:v>1.7765</c:v>
                </c:pt>
                <c:pt idx="1924">
                  <c:v>1.7561</c:v>
                </c:pt>
                <c:pt idx="1925">
                  <c:v>1.6645</c:v>
                </c:pt>
                <c:pt idx="1926">
                  <c:v>1.6473</c:v>
                </c:pt>
                <c:pt idx="1927">
                  <c:v>1.7315</c:v>
                </c:pt>
                <c:pt idx="1928">
                  <c:v>2.2584</c:v>
                </c:pt>
                <c:pt idx="1929">
                  <c:v>2.325</c:v>
                </c:pt>
                <c:pt idx="1930">
                  <c:v>2.3318</c:v>
                </c:pt>
                <c:pt idx="1931">
                  <c:v>2.1162</c:v>
                </c:pt>
                <c:pt idx="1932">
                  <c:v>1.6759</c:v>
                </c:pt>
                <c:pt idx="1933">
                  <c:v>1.5869</c:v>
                </c:pt>
                <c:pt idx="1934">
                  <c:v>1.4313</c:v>
                </c:pt>
                <c:pt idx="1935">
                  <c:v>1.4152</c:v>
                </c:pt>
                <c:pt idx="1936">
                  <c:v>2.0154</c:v>
                </c:pt>
                <c:pt idx="1937">
                  <c:v>2.3807</c:v>
                </c:pt>
                <c:pt idx="1938">
                  <c:v>2.3808</c:v>
                </c:pt>
                <c:pt idx="1939">
                  <c:v>2.1497</c:v>
                </c:pt>
                <c:pt idx="1940">
                  <c:v>1.6165</c:v>
                </c:pt>
                <c:pt idx="1941">
                  <c:v>1.5719</c:v>
                </c:pt>
                <c:pt idx="1942">
                  <c:v>1.4096</c:v>
                </c:pt>
                <c:pt idx="1943">
                  <c:v>1.4524</c:v>
                </c:pt>
                <c:pt idx="1944">
                  <c:v>2.1108</c:v>
                </c:pt>
                <c:pt idx="1945">
                  <c:v>2.4863</c:v>
                </c:pt>
                <c:pt idx="1946">
                  <c:v>2.2332</c:v>
                </c:pt>
                <c:pt idx="1947">
                  <c:v>1.9302</c:v>
                </c:pt>
                <c:pt idx="1948">
                  <c:v>1.7479</c:v>
                </c:pt>
                <c:pt idx="1949">
                  <c:v>1.6049</c:v>
                </c:pt>
                <c:pt idx="1950">
                  <c:v>1.5509</c:v>
                </c:pt>
                <c:pt idx="1951">
                  <c:v>1.6003</c:v>
                </c:pt>
                <c:pt idx="1952">
                  <c:v>2.3375</c:v>
                </c:pt>
                <c:pt idx="1953">
                  <c:v>2.637</c:v>
                </c:pt>
                <c:pt idx="1954">
                  <c:v>2.4253</c:v>
                </c:pt>
                <c:pt idx="1955">
                  <c:v>2.1024</c:v>
                </c:pt>
                <c:pt idx="1956">
                  <c:v>1.6781</c:v>
                </c:pt>
                <c:pt idx="1957">
                  <c:v>1.5917</c:v>
                </c:pt>
                <c:pt idx="1958">
                  <c:v>1.4549</c:v>
                </c:pt>
                <c:pt idx="1959">
                  <c:v>1.4548</c:v>
                </c:pt>
                <c:pt idx="1960">
                  <c:v>2.0189</c:v>
                </c:pt>
                <c:pt idx="1961">
                  <c:v>2.576</c:v>
                </c:pt>
                <c:pt idx="1962">
                  <c:v>2.5377</c:v>
                </c:pt>
                <c:pt idx="1963">
                  <c:v>2.2709</c:v>
                </c:pt>
                <c:pt idx="1964">
                  <c:v>1.8099</c:v>
                </c:pt>
                <c:pt idx="1965">
                  <c:v>1.5129</c:v>
                </c:pt>
                <c:pt idx="1966">
                  <c:v>1.3894</c:v>
                </c:pt>
                <c:pt idx="1967">
                  <c:v>1.456</c:v>
                </c:pt>
                <c:pt idx="1968">
                  <c:v>1.6097</c:v>
                </c:pt>
                <c:pt idx="1969">
                  <c:v>2.3748</c:v>
                </c:pt>
                <c:pt idx="1970">
                  <c:v>2.5085</c:v>
                </c:pt>
                <c:pt idx="1971">
                  <c:v>2.1281</c:v>
                </c:pt>
                <c:pt idx="1972">
                  <c:v>1.8864</c:v>
                </c:pt>
                <c:pt idx="1973">
                  <c:v>1.8817</c:v>
                </c:pt>
                <c:pt idx="1974">
                  <c:v>2.3545</c:v>
                </c:pt>
                <c:pt idx="1975">
                  <c:v>1.7852</c:v>
                </c:pt>
                <c:pt idx="1976">
                  <c:v>2.2717</c:v>
                </c:pt>
                <c:pt idx="1977">
                  <c:v>2.0721</c:v>
                </c:pt>
                <c:pt idx="1978">
                  <c:v>1.9376</c:v>
                </c:pt>
                <c:pt idx="1979">
                  <c:v>1.8363</c:v>
                </c:pt>
                <c:pt idx="1980">
                  <c:v>1.6189</c:v>
                </c:pt>
                <c:pt idx="1981">
                  <c:v>1.5379</c:v>
                </c:pt>
                <c:pt idx="1982">
                  <c:v>1.3088</c:v>
                </c:pt>
                <c:pt idx="1983">
                  <c:v>1.3607</c:v>
                </c:pt>
                <c:pt idx="1984">
                  <c:v>2.1766</c:v>
                </c:pt>
                <c:pt idx="1985">
                  <c:v>2.7763</c:v>
                </c:pt>
                <c:pt idx="1986">
                  <c:v>2.487</c:v>
                </c:pt>
                <c:pt idx="1987">
                  <c:v>2.061</c:v>
                </c:pt>
                <c:pt idx="1988">
                  <c:v>1.6015</c:v>
                </c:pt>
                <c:pt idx="1989">
                  <c:v>1.4485</c:v>
                </c:pt>
                <c:pt idx="1990">
                  <c:v>1.3819</c:v>
                </c:pt>
                <c:pt idx="1991">
                  <c:v>1.3422</c:v>
                </c:pt>
                <c:pt idx="1992">
                  <c:v>1.932</c:v>
                </c:pt>
                <c:pt idx="1993">
                  <c:v>2.6083</c:v>
                </c:pt>
                <c:pt idx="1994">
                  <c:v>2.3979</c:v>
                </c:pt>
                <c:pt idx="1995">
                  <c:v>2.0868</c:v>
                </c:pt>
                <c:pt idx="1996">
                  <c:v>1.6953</c:v>
                </c:pt>
                <c:pt idx="1997">
                  <c:v>1.4352</c:v>
                </c:pt>
                <c:pt idx="1998">
                  <c:v>1.2382</c:v>
                </c:pt>
                <c:pt idx="1999">
                  <c:v>1.1996</c:v>
                </c:pt>
                <c:pt idx="2000">
                  <c:v>1.8743</c:v>
                </c:pt>
                <c:pt idx="2001">
                  <c:v>2.5003</c:v>
                </c:pt>
                <c:pt idx="2002">
                  <c:v>2.6892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055080"/>
        <c:axId val="-2042187960"/>
      </c:scatterChart>
      <c:valAx>
        <c:axId val="-2042055080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42187960"/>
        <c:crosses val="autoZero"/>
        <c:crossBetween val="midCat"/>
      </c:valAx>
      <c:valAx>
        <c:axId val="-204218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055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40575806884"/>
          <c:y val="0.033604184893555"/>
          <c:w val="0.145868109294703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84362316943161"/>
          <c:y val="0.211111111111111"/>
          <c:w val="0.947135803392747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DonneesOrigines!$G$2</c:f>
              <c:strCache>
                <c:ptCount val="1"/>
                <c:pt idx="0">
                  <c:v>O2 (%)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DonneesOrigines!$A$3:$A$2005</c:f>
              <c:numCache>
                <c:formatCode>yyyy\-mm\-dd\ hh:mm:ss</c:formatCode>
                <c:ptCount val="2003"/>
                <c:pt idx="0">
                  <c:v>43700.500741</c:v>
                </c:pt>
                <c:pt idx="1">
                  <c:v>43700.625741</c:v>
                </c:pt>
                <c:pt idx="2">
                  <c:v>43700.750741</c:v>
                </c:pt>
                <c:pt idx="3">
                  <c:v>43700.875741</c:v>
                </c:pt>
                <c:pt idx="4">
                  <c:v>43701.000741</c:v>
                </c:pt>
                <c:pt idx="5">
                  <c:v>43701.125741</c:v>
                </c:pt>
                <c:pt idx="6">
                  <c:v>43701.250741</c:v>
                </c:pt>
                <c:pt idx="7">
                  <c:v>43701.375741</c:v>
                </c:pt>
                <c:pt idx="8">
                  <c:v>43701.500741</c:v>
                </c:pt>
                <c:pt idx="9">
                  <c:v>43701.625741</c:v>
                </c:pt>
                <c:pt idx="10">
                  <c:v>43701.750741</c:v>
                </c:pt>
                <c:pt idx="11">
                  <c:v>43701.875741</c:v>
                </c:pt>
                <c:pt idx="12">
                  <c:v>43702.000741</c:v>
                </c:pt>
                <c:pt idx="13">
                  <c:v>43702.125741</c:v>
                </c:pt>
                <c:pt idx="14">
                  <c:v>43702.250741</c:v>
                </c:pt>
                <c:pt idx="15">
                  <c:v>43702.375741</c:v>
                </c:pt>
                <c:pt idx="16">
                  <c:v>43702.500741</c:v>
                </c:pt>
                <c:pt idx="17">
                  <c:v>43702.625741</c:v>
                </c:pt>
                <c:pt idx="18">
                  <c:v>43702.750741</c:v>
                </c:pt>
                <c:pt idx="19">
                  <c:v>43702.875741</c:v>
                </c:pt>
                <c:pt idx="20">
                  <c:v>43703.000741</c:v>
                </c:pt>
                <c:pt idx="21">
                  <c:v>43703.125741</c:v>
                </c:pt>
                <c:pt idx="22">
                  <c:v>43703.250741</c:v>
                </c:pt>
                <c:pt idx="23">
                  <c:v>43703.375741</c:v>
                </c:pt>
                <c:pt idx="24">
                  <c:v>43703.500741</c:v>
                </c:pt>
                <c:pt idx="25">
                  <c:v>43703.625741</c:v>
                </c:pt>
                <c:pt idx="26">
                  <c:v>43703.750741</c:v>
                </c:pt>
                <c:pt idx="27">
                  <c:v>43703.875741</c:v>
                </c:pt>
                <c:pt idx="28">
                  <c:v>43704.000741</c:v>
                </c:pt>
                <c:pt idx="29">
                  <c:v>43704.125741</c:v>
                </c:pt>
                <c:pt idx="30">
                  <c:v>43704.250741</c:v>
                </c:pt>
                <c:pt idx="31">
                  <c:v>43704.375741</c:v>
                </c:pt>
                <c:pt idx="32">
                  <c:v>43704.500741</c:v>
                </c:pt>
                <c:pt idx="33">
                  <c:v>43704.625741</c:v>
                </c:pt>
                <c:pt idx="34">
                  <c:v>43704.750741</c:v>
                </c:pt>
                <c:pt idx="35">
                  <c:v>43704.875741</c:v>
                </c:pt>
                <c:pt idx="36">
                  <c:v>43705.000741</c:v>
                </c:pt>
                <c:pt idx="37">
                  <c:v>43705.125741</c:v>
                </c:pt>
                <c:pt idx="38">
                  <c:v>43705.250741</c:v>
                </c:pt>
                <c:pt idx="39">
                  <c:v>43705.375741</c:v>
                </c:pt>
                <c:pt idx="40">
                  <c:v>43705.500741</c:v>
                </c:pt>
                <c:pt idx="41">
                  <c:v>43705.625741</c:v>
                </c:pt>
                <c:pt idx="42">
                  <c:v>43705.750741</c:v>
                </c:pt>
                <c:pt idx="43">
                  <c:v>43705.875741</c:v>
                </c:pt>
                <c:pt idx="44">
                  <c:v>43706.000741</c:v>
                </c:pt>
                <c:pt idx="45">
                  <c:v>43706.125741</c:v>
                </c:pt>
                <c:pt idx="46">
                  <c:v>43706.250741</c:v>
                </c:pt>
                <c:pt idx="47">
                  <c:v>43706.375741</c:v>
                </c:pt>
                <c:pt idx="48">
                  <c:v>43706.500741</c:v>
                </c:pt>
                <c:pt idx="49">
                  <c:v>43706.625741</c:v>
                </c:pt>
                <c:pt idx="50">
                  <c:v>43706.750741</c:v>
                </c:pt>
                <c:pt idx="51">
                  <c:v>43706.875741</c:v>
                </c:pt>
                <c:pt idx="52">
                  <c:v>43707.000741</c:v>
                </c:pt>
                <c:pt idx="53">
                  <c:v>43707.125741</c:v>
                </c:pt>
                <c:pt idx="54">
                  <c:v>43707.250741</c:v>
                </c:pt>
                <c:pt idx="55">
                  <c:v>43707.375741</c:v>
                </c:pt>
                <c:pt idx="56">
                  <c:v>43707.500741</c:v>
                </c:pt>
                <c:pt idx="57">
                  <c:v>43707.625741</c:v>
                </c:pt>
                <c:pt idx="58">
                  <c:v>43707.750741</c:v>
                </c:pt>
                <c:pt idx="59">
                  <c:v>43707.875741</c:v>
                </c:pt>
                <c:pt idx="60">
                  <c:v>43708.000741</c:v>
                </c:pt>
                <c:pt idx="61">
                  <c:v>43708.125741</c:v>
                </c:pt>
                <c:pt idx="62">
                  <c:v>43708.250741</c:v>
                </c:pt>
                <c:pt idx="63">
                  <c:v>43708.375741</c:v>
                </c:pt>
                <c:pt idx="64">
                  <c:v>43708.500741</c:v>
                </c:pt>
                <c:pt idx="65">
                  <c:v>43708.625741</c:v>
                </c:pt>
                <c:pt idx="66">
                  <c:v>43708.750741</c:v>
                </c:pt>
                <c:pt idx="67">
                  <c:v>43708.875741</c:v>
                </c:pt>
                <c:pt idx="68">
                  <c:v>43709.000741</c:v>
                </c:pt>
                <c:pt idx="69">
                  <c:v>43709.125741</c:v>
                </c:pt>
                <c:pt idx="70">
                  <c:v>43709.250741</c:v>
                </c:pt>
                <c:pt idx="71">
                  <c:v>43709.375741</c:v>
                </c:pt>
                <c:pt idx="72">
                  <c:v>43709.500741</c:v>
                </c:pt>
                <c:pt idx="73">
                  <c:v>43709.625741</c:v>
                </c:pt>
                <c:pt idx="74">
                  <c:v>43709.750741</c:v>
                </c:pt>
                <c:pt idx="75">
                  <c:v>43709.875741</c:v>
                </c:pt>
                <c:pt idx="76">
                  <c:v>43710.000741</c:v>
                </c:pt>
                <c:pt idx="77">
                  <c:v>43710.125741</c:v>
                </c:pt>
                <c:pt idx="78">
                  <c:v>43710.250741</c:v>
                </c:pt>
                <c:pt idx="79">
                  <c:v>43710.375741</c:v>
                </c:pt>
                <c:pt idx="80">
                  <c:v>43710.500741</c:v>
                </c:pt>
                <c:pt idx="81">
                  <c:v>43710.625741</c:v>
                </c:pt>
                <c:pt idx="82">
                  <c:v>43710.750741</c:v>
                </c:pt>
                <c:pt idx="83">
                  <c:v>43710.875741</c:v>
                </c:pt>
                <c:pt idx="84">
                  <c:v>43711.000741</c:v>
                </c:pt>
                <c:pt idx="85">
                  <c:v>43711.125741</c:v>
                </c:pt>
                <c:pt idx="86">
                  <c:v>43711.250741</c:v>
                </c:pt>
                <c:pt idx="87">
                  <c:v>43711.375741</c:v>
                </c:pt>
                <c:pt idx="88">
                  <c:v>43711.500741</c:v>
                </c:pt>
                <c:pt idx="89">
                  <c:v>43711.625741</c:v>
                </c:pt>
                <c:pt idx="90">
                  <c:v>43711.750741</c:v>
                </c:pt>
                <c:pt idx="91">
                  <c:v>43711.875741</c:v>
                </c:pt>
                <c:pt idx="92">
                  <c:v>43712.000741</c:v>
                </c:pt>
                <c:pt idx="93">
                  <c:v>43712.125741</c:v>
                </c:pt>
                <c:pt idx="94">
                  <c:v>43712.250741</c:v>
                </c:pt>
                <c:pt idx="95">
                  <c:v>43712.375741</c:v>
                </c:pt>
                <c:pt idx="96">
                  <c:v>43712.500741</c:v>
                </c:pt>
                <c:pt idx="97">
                  <c:v>43712.625741</c:v>
                </c:pt>
                <c:pt idx="98">
                  <c:v>43712.750741</c:v>
                </c:pt>
                <c:pt idx="99">
                  <c:v>43712.875741</c:v>
                </c:pt>
                <c:pt idx="100">
                  <c:v>43713.000741</c:v>
                </c:pt>
                <c:pt idx="101">
                  <c:v>43713.125741</c:v>
                </c:pt>
                <c:pt idx="102">
                  <c:v>43713.250741</c:v>
                </c:pt>
                <c:pt idx="103">
                  <c:v>43713.375741</c:v>
                </c:pt>
                <c:pt idx="104">
                  <c:v>43713.500741</c:v>
                </c:pt>
                <c:pt idx="105">
                  <c:v>43713.625741</c:v>
                </c:pt>
                <c:pt idx="106">
                  <c:v>43713.750741</c:v>
                </c:pt>
                <c:pt idx="107">
                  <c:v>43713.875741</c:v>
                </c:pt>
                <c:pt idx="108">
                  <c:v>43714.000741</c:v>
                </c:pt>
                <c:pt idx="109">
                  <c:v>43714.125741</c:v>
                </c:pt>
                <c:pt idx="110">
                  <c:v>43714.250741</c:v>
                </c:pt>
                <c:pt idx="111">
                  <c:v>43714.375741</c:v>
                </c:pt>
                <c:pt idx="112">
                  <c:v>43714.500741</c:v>
                </c:pt>
                <c:pt idx="113">
                  <c:v>43714.625741</c:v>
                </c:pt>
                <c:pt idx="114">
                  <c:v>43714.750741</c:v>
                </c:pt>
                <c:pt idx="115">
                  <c:v>43714.875741</c:v>
                </c:pt>
                <c:pt idx="116">
                  <c:v>43715.000741</c:v>
                </c:pt>
                <c:pt idx="117">
                  <c:v>43715.125741</c:v>
                </c:pt>
                <c:pt idx="118">
                  <c:v>43715.250741</c:v>
                </c:pt>
                <c:pt idx="119">
                  <c:v>43715.375741</c:v>
                </c:pt>
                <c:pt idx="120">
                  <c:v>43715.500741</c:v>
                </c:pt>
                <c:pt idx="121">
                  <c:v>43715.625741</c:v>
                </c:pt>
                <c:pt idx="122">
                  <c:v>43715.750741</c:v>
                </c:pt>
                <c:pt idx="123">
                  <c:v>43715.875741</c:v>
                </c:pt>
                <c:pt idx="124">
                  <c:v>43716.000741</c:v>
                </c:pt>
                <c:pt idx="125">
                  <c:v>43716.125741</c:v>
                </c:pt>
                <c:pt idx="126">
                  <c:v>43716.250741</c:v>
                </c:pt>
                <c:pt idx="127">
                  <c:v>43716.375741</c:v>
                </c:pt>
                <c:pt idx="128">
                  <c:v>43716.500741</c:v>
                </c:pt>
                <c:pt idx="129">
                  <c:v>43716.625741</c:v>
                </c:pt>
                <c:pt idx="130">
                  <c:v>43716.750741</c:v>
                </c:pt>
                <c:pt idx="131">
                  <c:v>43716.875741</c:v>
                </c:pt>
                <c:pt idx="132">
                  <c:v>43717.000741</c:v>
                </c:pt>
                <c:pt idx="133">
                  <c:v>43717.125741</c:v>
                </c:pt>
                <c:pt idx="134">
                  <c:v>43717.250741</c:v>
                </c:pt>
                <c:pt idx="135">
                  <c:v>43717.375741</c:v>
                </c:pt>
                <c:pt idx="136">
                  <c:v>43717.500741</c:v>
                </c:pt>
                <c:pt idx="137">
                  <c:v>43717.625741</c:v>
                </c:pt>
                <c:pt idx="138">
                  <c:v>43717.750741</c:v>
                </c:pt>
                <c:pt idx="139">
                  <c:v>43717.875741</c:v>
                </c:pt>
                <c:pt idx="140">
                  <c:v>43718.000741</c:v>
                </c:pt>
                <c:pt idx="141">
                  <c:v>43718.125741</c:v>
                </c:pt>
                <c:pt idx="142">
                  <c:v>43718.250741</c:v>
                </c:pt>
                <c:pt idx="143">
                  <c:v>43718.375741</c:v>
                </c:pt>
                <c:pt idx="144">
                  <c:v>43718.500741</c:v>
                </c:pt>
                <c:pt idx="145">
                  <c:v>43718.625741</c:v>
                </c:pt>
                <c:pt idx="146">
                  <c:v>43718.750741</c:v>
                </c:pt>
                <c:pt idx="147">
                  <c:v>43718.875741</c:v>
                </c:pt>
                <c:pt idx="148">
                  <c:v>43719.000741</c:v>
                </c:pt>
                <c:pt idx="149">
                  <c:v>43719.125741</c:v>
                </c:pt>
                <c:pt idx="150">
                  <c:v>43719.250741</c:v>
                </c:pt>
                <c:pt idx="151">
                  <c:v>43719.375741</c:v>
                </c:pt>
                <c:pt idx="152">
                  <c:v>43719.500741</c:v>
                </c:pt>
                <c:pt idx="153">
                  <c:v>43719.625741</c:v>
                </c:pt>
                <c:pt idx="154">
                  <c:v>43719.750741</c:v>
                </c:pt>
                <c:pt idx="155">
                  <c:v>43719.875741</c:v>
                </c:pt>
                <c:pt idx="156">
                  <c:v>43720.000741</c:v>
                </c:pt>
                <c:pt idx="157">
                  <c:v>43720.125741</c:v>
                </c:pt>
                <c:pt idx="158">
                  <c:v>43720.250741</c:v>
                </c:pt>
                <c:pt idx="159">
                  <c:v>43720.375741</c:v>
                </c:pt>
                <c:pt idx="160">
                  <c:v>43720.500741</c:v>
                </c:pt>
                <c:pt idx="161">
                  <c:v>43720.625741</c:v>
                </c:pt>
                <c:pt idx="162">
                  <c:v>43720.750741</c:v>
                </c:pt>
                <c:pt idx="163">
                  <c:v>43720.875741</c:v>
                </c:pt>
                <c:pt idx="164">
                  <c:v>43721.000741</c:v>
                </c:pt>
                <c:pt idx="165">
                  <c:v>43721.125741</c:v>
                </c:pt>
                <c:pt idx="166">
                  <c:v>43721.250741</c:v>
                </c:pt>
                <c:pt idx="167">
                  <c:v>43721.375741</c:v>
                </c:pt>
                <c:pt idx="168">
                  <c:v>43721.500741</c:v>
                </c:pt>
                <c:pt idx="169">
                  <c:v>43721.625741</c:v>
                </c:pt>
                <c:pt idx="170">
                  <c:v>43721.750741</c:v>
                </c:pt>
                <c:pt idx="171">
                  <c:v>43721.875741</c:v>
                </c:pt>
                <c:pt idx="172">
                  <c:v>43722.000741</c:v>
                </c:pt>
                <c:pt idx="173">
                  <c:v>43722.125741</c:v>
                </c:pt>
                <c:pt idx="174">
                  <c:v>43722.250741</c:v>
                </c:pt>
                <c:pt idx="175">
                  <c:v>43722.375741</c:v>
                </c:pt>
                <c:pt idx="176">
                  <c:v>43722.500741</c:v>
                </c:pt>
                <c:pt idx="177">
                  <c:v>43722.625741</c:v>
                </c:pt>
                <c:pt idx="178">
                  <c:v>43722.750741</c:v>
                </c:pt>
                <c:pt idx="179">
                  <c:v>43722.875741</c:v>
                </c:pt>
                <c:pt idx="180">
                  <c:v>43723.000741</c:v>
                </c:pt>
                <c:pt idx="181">
                  <c:v>43723.125741</c:v>
                </c:pt>
                <c:pt idx="182">
                  <c:v>43723.250741</c:v>
                </c:pt>
                <c:pt idx="183">
                  <c:v>43723.375741</c:v>
                </c:pt>
                <c:pt idx="184">
                  <c:v>43723.500741</c:v>
                </c:pt>
                <c:pt idx="185">
                  <c:v>43723.625741</c:v>
                </c:pt>
                <c:pt idx="186">
                  <c:v>43723.750741</c:v>
                </c:pt>
                <c:pt idx="187">
                  <c:v>43723.875741</c:v>
                </c:pt>
                <c:pt idx="188">
                  <c:v>43724.000741</c:v>
                </c:pt>
                <c:pt idx="189">
                  <c:v>43724.125741</c:v>
                </c:pt>
                <c:pt idx="190">
                  <c:v>43724.250741</c:v>
                </c:pt>
                <c:pt idx="191">
                  <c:v>43724.375741</c:v>
                </c:pt>
                <c:pt idx="192">
                  <c:v>43724.500741</c:v>
                </c:pt>
                <c:pt idx="193">
                  <c:v>43724.625741</c:v>
                </c:pt>
                <c:pt idx="194">
                  <c:v>43724.750741</c:v>
                </c:pt>
                <c:pt idx="195">
                  <c:v>43724.875741</c:v>
                </c:pt>
                <c:pt idx="196">
                  <c:v>43725.000741</c:v>
                </c:pt>
                <c:pt idx="197">
                  <c:v>43725.125741</c:v>
                </c:pt>
                <c:pt idx="198">
                  <c:v>43725.250741</c:v>
                </c:pt>
                <c:pt idx="199">
                  <c:v>43725.375741</c:v>
                </c:pt>
                <c:pt idx="200">
                  <c:v>43725.500741</c:v>
                </c:pt>
                <c:pt idx="201">
                  <c:v>43725.625741</c:v>
                </c:pt>
                <c:pt idx="202">
                  <c:v>43725.750741</c:v>
                </c:pt>
                <c:pt idx="203">
                  <c:v>43725.875741</c:v>
                </c:pt>
                <c:pt idx="204">
                  <c:v>43726.000741</c:v>
                </c:pt>
                <c:pt idx="205">
                  <c:v>43726.125741</c:v>
                </c:pt>
                <c:pt idx="206">
                  <c:v>43726.250741</c:v>
                </c:pt>
                <c:pt idx="207">
                  <c:v>43726.375741</c:v>
                </c:pt>
                <c:pt idx="208">
                  <c:v>43726.500741</c:v>
                </c:pt>
                <c:pt idx="209">
                  <c:v>43726.625741</c:v>
                </c:pt>
                <c:pt idx="210">
                  <c:v>43726.750741</c:v>
                </c:pt>
                <c:pt idx="211">
                  <c:v>43726.875741</c:v>
                </c:pt>
                <c:pt idx="212">
                  <c:v>43727.000741</c:v>
                </c:pt>
                <c:pt idx="213">
                  <c:v>43727.125741</c:v>
                </c:pt>
                <c:pt idx="214">
                  <c:v>43727.250741</c:v>
                </c:pt>
                <c:pt idx="215">
                  <c:v>43727.375741</c:v>
                </c:pt>
                <c:pt idx="216">
                  <c:v>43727.500741</c:v>
                </c:pt>
                <c:pt idx="217">
                  <c:v>43727.625741</c:v>
                </c:pt>
                <c:pt idx="218">
                  <c:v>43727.750741</c:v>
                </c:pt>
                <c:pt idx="219">
                  <c:v>43727.875741</c:v>
                </c:pt>
                <c:pt idx="220">
                  <c:v>43728.000741</c:v>
                </c:pt>
                <c:pt idx="221">
                  <c:v>43728.125741</c:v>
                </c:pt>
                <c:pt idx="222">
                  <c:v>43728.250741</c:v>
                </c:pt>
                <c:pt idx="223">
                  <c:v>43728.375741</c:v>
                </c:pt>
                <c:pt idx="224">
                  <c:v>43728.500741</c:v>
                </c:pt>
                <c:pt idx="225">
                  <c:v>43728.625741</c:v>
                </c:pt>
                <c:pt idx="226">
                  <c:v>43728.750741</c:v>
                </c:pt>
                <c:pt idx="227">
                  <c:v>43728.875741</c:v>
                </c:pt>
                <c:pt idx="228">
                  <c:v>43729.000741</c:v>
                </c:pt>
                <c:pt idx="229">
                  <c:v>43729.125741</c:v>
                </c:pt>
                <c:pt idx="230">
                  <c:v>43729.250741</c:v>
                </c:pt>
                <c:pt idx="231">
                  <c:v>43729.375741</c:v>
                </c:pt>
                <c:pt idx="232">
                  <c:v>43729.500741</c:v>
                </c:pt>
                <c:pt idx="233">
                  <c:v>43729.625741</c:v>
                </c:pt>
                <c:pt idx="234">
                  <c:v>43729.750741</c:v>
                </c:pt>
                <c:pt idx="235">
                  <c:v>43729.875741</c:v>
                </c:pt>
                <c:pt idx="236">
                  <c:v>43730.000741</c:v>
                </c:pt>
                <c:pt idx="237">
                  <c:v>43730.125741</c:v>
                </c:pt>
                <c:pt idx="238">
                  <c:v>43730.250741</c:v>
                </c:pt>
                <c:pt idx="239">
                  <c:v>43730.375741</c:v>
                </c:pt>
                <c:pt idx="240">
                  <c:v>43730.500741</c:v>
                </c:pt>
                <c:pt idx="241">
                  <c:v>43730.625741</c:v>
                </c:pt>
                <c:pt idx="242">
                  <c:v>43730.750741</c:v>
                </c:pt>
                <c:pt idx="243">
                  <c:v>43730.875741</c:v>
                </c:pt>
                <c:pt idx="244">
                  <c:v>43731.000741</c:v>
                </c:pt>
                <c:pt idx="245">
                  <c:v>43731.125741</c:v>
                </c:pt>
                <c:pt idx="246">
                  <c:v>43731.250741</c:v>
                </c:pt>
                <c:pt idx="247">
                  <c:v>43731.375741</c:v>
                </c:pt>
                <c:pt idx="248">
                  <c:v>43731.500741</c:v>
                </c:pt>
                <c:pt idx="249">
                  <c:v>43731.625741</c:v>
                </c:pt>
                <c:pt idx="250">
                  <c:v>43731.750741</c:v>
                </c:pt>
                <c:pt idx="251">
                  <c:v>43731.875741</c:v>
                </c:pt>
                <c:pt idx="252">
                  <c:v>43732.000741</c:v>
                </c:pt>
                <c:pt idx="253">
                  <c:v>43732.125741</c:v>
                </c:pt>
                <c:pt idx="254">
                  <c:v>43732.250741</c:v>
                </c:pt>
                <c:pt idx="255">
                  <c:v>43732.375741</c:v>
                </c:pt>
                <c:pt idx="256">
                  <c:v>43732.500741</c:v>
                </c:pt>
                <c:pt idx="257">
                  <c:v>43732.625741</c:v>
                </c:pt>
                <c:pt idx="258">
                  <c:v>43732.750741</c:v>
                </c:pt>
                <c:pt idx="259">
                  <c:v>43732.875741</c:v>
                </c:pt>
                <c:pt idx="260">
                  <c:v>43733.000741</c:v>
                </c:pt>
                <c:pt idx="261">
                  <c:v>43733.125741</c:v>
                </c:pt>
                <c:pt idx="262">
                  <c:v>43733.250741</c:v>
                </c:pt>
                <c:pt idx="263">
                  <c:v>43733.375741</c:v>
                </c:pt>
                <c:pt idx="264">
                  <c:v>43733.500741</c:v>
                </c:pt>
                <c:pt idx="265">
                  <c:v>43733.625741</c:v>
                </c:pt>
                <c:pt idx="266">
                  <c:v>43733.750741</c:v>
                </c:pt>
                <c:pt idx="267">
                  <c:v>43733.875741</c:v>
                </c:pt>
                <c:pt idx="268">
                  <c:v>43734.000741</c:v>
                </c:pt>
                <c:pt idx="269">
                  <c:v>43734.125741</c:v>
                </c:pt>
                <c:pt idx="270">
                  <c:v>43734.250741</c:v>
                </c:pt>
                <c:pt idx="271">
                  <c:v>43734.375741</c:v>
                </c:pt>
                <c:pt idx="272">
                  <c:v>43734.500741</c:v>
                </c:pt>
                <c:pt idx="273">
                  <c:v>43734.625741</c:v>
                </c:pt>
                <c:pt idx="274">
                  <c:v>43734.750741</c:v>
                </c:pt>
                <c:pt idx="275">
                  <c:v>43734.875741</c:v>
                </c:pt>
                <c:pt idx="276">
                  <c:v>43735.000741</c:v>
                </c:pt>
                <c:pt idx="277">
                  <c:v>43735.125741</c:v>
                </c:pt>
                <c:pt idx="278">
                  <c:v>43735.250741</c:v>
                </c:pt>
                <c:pt idx="279">
                  <c:v>43735.375741</c:v>
                </c:pt>
                <c:pt idx="280">
                  <c:v>43735.500741</c:v>
                </c:pt>
                <c:pt idx="281">
                  <c:v>43735.625741</c:v>
                </c:pt>
                <c:pt idx="282">
                  <c:v>43735.750741</c:v>
                </c:pt>
                <c:pt idx="283">
                  <c:v>43735.875741</c:v>
                </c:pt>
                <c:pt idx="284">
                  <c:v>43736.000741</c:v>
                </c:pt>
                <c:pt idx="285">
                  <c:v>43736.125741</c:v>
                </c:pt>
                <c:pt idx="286">
                  <c:v>43736.250741</c:v>
                </c:pt>
                <c:pt idx="287">
                  <c:v>43736.375741</c:v>
                </c:pt>
                <c:pt idx="288">
                  <c:v>43736.500741</c:v>
                </c:pt>
                <c:pt idx="289">
                  <c:v>43736.625741</c:v>
                </c:pt>
                <c:pt idx="290">
                  <c:v>43736.750741</c:v>
                </c:pt>
                <c:pt idx="291">
                  <c:v>43736.875741</c:v>
                </c:pt>
                <c:pt idx="292">
                  <c:v>43737.000741</c:v>
                </c:pt>
                <c:pt idx="293">
                  <c:v>43737.125741</c:v>
                </c:pt>
                <c:pt idx="294">
                  <c:v>43737.250741</c:v>
                </c:pt>
                <c:pt idx="295">
                  <c:v>43737.375741</c:v>
                </c:pt>
                <c:pt idx="296">
                  <c:v>43737.500741</c:v>
                </c:pt>
                <c:pt idx="297">
                  <c:v>43737.625741</c:v>
                </c:pt>
                <c:pt idx="298">
                  <c:v>43737.750741</c:v>
                </c:pt>
                <c:pt idx="299">
                  <c:v>43737.875741</c:v>
                </c:pt>
                <c:pt idx="300">
                  <c:v>43738.000741</c:v>
                </c:pt>
                <c:pt idx="301">
                  <c:v>43738.125741</c:v>
                </c:pt>
                <c:pt idx="302">
                  <c:v>43738.250741</c:v>
                </c:pt>
                <c:pt idx="303">
                  <c:v>43738.375741</c:v>
                </c:pt>
                <c:pt idx="304">
                  <c:v>43738.500741</c:v>
                </c:pt>
                <c:pt idx="305">
                  <c:v>43738.625741</c:v>
                </c:pt>
                <c:pt idx="306">
                  <c:v>43738.750741</c:v>
                </c:pt>
                <c:pt idx="307">
                  <c:v>43738.875741</c:v>
                </c:pt>
                <c:pt idx="308">
                  <c:v>43739.000741</c:v>
                </c:pt>
                <c:pt idx="309">
                  <c:v>43739.125741</c:v>
                </c:pt>
                <c:pt idx="310">
                  <c:v>43739.250741</c:v>
                </c:pt>
                <c:pt idx="311">
                  <c:v>43739.375741</c:v>
                </c:pt>
                <c:pt idx="312">
                  <c:v>43739.500741</c:v>
                </c:pt>
                <c:pt idx="313">
                  <c:v>43739.625741</c:v>
                </c:pt>
                <c:pt idx="314">
                  <c:v>43739.750741</c:v>
                </c:pt>
                <c:pt idx="315">
                  <c:v>43739.875741</c:v>
                </c:pt>
                <c:pt idx="316">
                  <c:v>43740.000741</c:v>
                </c:pt>
                <c:pt idx="317">
                  <c:v>43740.125741</c:v>
                </c:pt>
                <c:pt idx="318">
                  <c:v>43740.250741</c:v>
                </c:pt>
                <c:pt idx="319">
                  <c:v>43740.375741</c:v>
                </c:pt>
                <c:pt idx="320">
                  <c:v>43740.500741</c:v>
                </c:pt>
                <c:pt idx="321">
                  <c:v>43740.625741</c:v>
                </c:pt>
                <c:pt idx="322">
                  <c:v>43740.750741</c:v>
                </c:pt>
                <c:pt idx="323">
                  <c:v>43740.875741</c:v>
                </c:pt>
                <c:pt idx="324">
                  <c:v>43741.000741</c:v>
                </c:pt>
                <c:pt idx="325">
                  <c:v>43741.125741</c:v>
                </c:pt>
                <c:pt idx="326">
                  <c:v>43741.250741</c:v>
                </c:pt>
                <c:pt idx="327">
                  <c:v>43741.375741</c:v>
                </c:pt>
                <c:pt idx="328">
                  <c:v>43741.500741</c:v>
                </c:pt>
                <c:pt idx="329">
                  <c:v>43741.625741</c:v>
                </c:pt>
                <c:pt idx="330">
                  <c:v>43741.750741</c:v>
                </c:pt>
                <c:pt idx="331">
                  <c:v>43741.875741</c:v>
                </c:pt>
                <c:pt idx="332">
                  <c:v>43742.000741</c:v>
                </c:pt>
                <c:pt idx="333">
                  <c:v>43742.125741</c:v>
                </c:pt>
                <c:pt idx="334">
                  <c:v>43742.250741</c:v>
                </c:pt>
                <c:pt idx="335">
                  <c:v>43742.375741</c:v>
                </c:pt>
                <c:pt idx="336">
                  <c:v>43742.500741</c:v>
                </c:pt>
                <c:pt idx="337">
                  <c:v>43742.625741</c:v>
                </c:pt>
                <c:pt idx="338">
                  <c:v>43742.750741</c:v>
                </c:pt>
                <c:pt idx="339">
                  <c:v>43742.875741</c:v>
                </c:pt>
                <c:pt idx="340">
                  <c:v>43743.000741</c:v>
                </c:pt>
                <c:pt idx="341">
                  <c:v>43743.125741</c:v>
                </c:pt>
                <c:pt idx="342">
                  <c:v>43743.250741</c:v>
                </c:pt>
                <c:pt idx="343">
                  <c:v>43743.375741</c:v>
                </c:pt>
                <c:pt idx="344">
                  <c:v>43743.500741</c:v>
                </c:pt>
                <c:pt idx="345">
                  <c:v>43743.625741</c:v>
                </c:pt>
                <c:pt idx="346">
                  <c:v>43743.750741</c:v>
                </c:pt>
                <c:pt idx="347">
                  <c:v>43743.875741</c:v>
                </c:pt>
                <c:pt idx="348">
                  <c:v>43744.000741</c:v>
                </c:pt>
                <c:pt idx="349">
                  <c:v>43744.125741</c:v>
                </c:pt>
                <c:pt idx="350">
                  <c:v>43744.250741</c:v>
                </c:pt>
                <c:pt idx="351">
                  <c:v>43744.375741</c:v>
                </c:pt>
                <c:pt idx="352">
                  <c:v>43744.500741</c:v>
                </c:pt>
                <c:pt idx="353">
                  <c:v>43744.625741</c:v>
                </c:pt>
                <c:pt idx="354">
                  <c:v>43744.750741</c:v>
                </c:pt>
                <c:pt idx="355">
                  <c:v>43744.875741</c:v>
                </c:pt>
                <c:pt idx="356">
                  <c:v>43745.000741</c:v>
                </c:pt>
                <c:pt idx="357">
                  <c:v>43745.125741</c:v>
                </c:pt>
                <c:pt idx="358">
                  <c:v>43745.250741</c:v>
                </c:pt>
                <c:pt idx="359">
                  <c:v>43745.375741</c:v>
                </c:pt>
                <c:pt idx="360">
                  <c:v>43745.500741</c:v>
                </c:pt>
                <c:pt idx="361">
                  <c:v>43745.625741</c:v>
                </c:pt>
                <c:pt idx="362">
                  <c:v>43745.750741</c:v>
                </c:pt>
                <c:pt idx="363">
                  <c:v>43745.875741</c:v>
                </c:pt>
                <c:pt idx="364">
                  <c:v>43746.000741</c:v>
                </c:pt>
                <c:pt idx="365">
                  <c:v>43746.125741</c:v>
                </c:pt>
                <c:pt idx="366">
                  <c:v>43746.250741</c:v>
                </c:pt>
                <c:pt idx="367">
                  <c:v>43746.375741</c:v>
                </c:pt>
                <c:pt idx="368">
                  <c:v>43746.500741</c:v>
                </c:pt>
                <c:pt idx="369">
                  <c:v>43746.625741</c:v>
                </c:pt>
                <c:pt idx="370">
                  <c:v>43746.750741</c:v>
                </c:pt>
                <c:pt idx="371">
                  <c:v>43746.875741</c:v>
                </c:pt>
                <c:pt idx="372">
                  <c:v>43747.000741</c:v>
                </c:pt>
                <c:pt idx="373">
                  <c:v>43747.125741</c:v>
                </c:pt>
                <c:pt idx="374">
                  <c:v>43747.250741</c:v>
                </c:pt>
                <c:pt idx="375">
                  <c:v>43747.375741</c:v>
                </c:pt>
                <c:pt idx="376">
                  <c:v>43747.500741</c:v>
                </c:pt>
                <c:pt idx="377">
                  <c:v>43747.625741</c:v>
                </c:pt>
                <c:pt idx="378">
                  <c:v>43747.750741</c:v>
                </c:pt>
                <c:pt idx="379">
                  <c:v>43747.875741</c:v>
                </c:pt>
                <c:pt idx="380">
                  <c:v>43748.000741</c:v>
                </c:pt>
                <c:pt idx="381">
                  <c:v>43748.125741</c:v>
                </c:pt>
                <c:pt idx="382">
                  <c:v>43748.250741</c:v>
                </c:pt>
                <c:pt idx="383">
                  <c:v>43748.375741</c:v>
                </c:pt>
                <c:pt idx="384">
                  <c:v>43748.500741</c:v>
                </c:pt>
                <c:pt idx="385">
                  <c:v>43748.625741</c:v>
                </c:pt>
                <c:pt idx="386">
                  <c:v>43748.750741</c:v>
                </c:pt>
                <c:pt idx="387">
                  <c:v>43748.875741</c:v>
                </c:pt>
                <c:pt idx="388">
                  <c:v>43749.000741</c:v>
                </c:pt>
                <c:pt idx="389">
                  <c:v>43749.125741</c:v>
                </c:pt>
                <c:pt idx="390">
                  <c:v>43749.250741</c:v>
                </c:pt>
                <c:pt idx="391">
                  <c:v>43749.375741</c:v>
                </c:pt>
                <c:pt idx="392">
                  <c:v>43749.500741</c:v>
                </c:pt>
                <c:pt idx="393">
                  <c:v>43749.625741</c:v>
                </c:pt>
                <c:pt idx="394">
                  <c:v>43749.750741</c:v>
                </c:pt>
                <c:pt idx="395">
                  <c:v>43749.875741</c:v>
                </c:pt>
                <c:pt idx="396">
                  <c:v>43750.000741</c:v>
                </c:pt>
                <c:pt idx="397">
                  <c:v>43750.125741</c:v>
                </c:pt>
                <c:pt idx="398">
                  <c:v>43750.250741</c:v>
                </c:pt>
                <c:pt idx="399">
                  <c:v>43750.375741</c:v>
                </c:pt>
                <c:pt idx="400">
                  <c:v>43750.500741</c:v>
                </c:pt>
                <c:pt idx="401">
                  <c:v>43750.625741</c:v>
                </c:pt>
                <c:pt idx="402">
                  <c:v>43750.750741</c:v>
                </c:pt>
                <c:pt idx="403">
                  <c:v>43750.875741</c:v>
                </c:pt>
                <c:pt idx="404">
                  <c:v>43751.000741</c:v>
                </c:pt>
                <c:pt idx="405">
                  <c:v>43751.125741</c:v>
                </c:pt>
                <c:pt idx="406">
                  <c:v>43751.250741</c:v>
                </c:pt>
                <c:pt idx="407">
                  <c:v>43751.375741</c:v>
                </c:pt>
                <c:pt idx="408">
                  <c:v>43751.500741</c:v>
                </c:pt>
                <c:pt idx="409">
                  <c:v>43751.625741</c:v>
                </c:pt>
                <c:pt idx="410">
                  <c:v>43751.750741</c:v>
                </c:pt>
                <c:pt idx="411">
                  <c:v>43751.875741</c:v>
                </c:pt>
                <c:pt idx="412">
                  <c:v>43752.000741</c:v>
                </c:pt>
                <c:pt idx="413">
                  <c:v>43752.125741</c:v>
                </c:pt>
                <c:pt idx="414">
                  <c:v>43752.250741</c:v>
                </c:pt>
                <c:pt idx="415">
                  <c:v>43752.375741</c:v>
                </c:pt>
                <c:pt idx="416">
                  <c:v>43752.500741</c:v>
                </c:pt>
                <c:pt idx="417">
                  <c:v>43752.625741</c:v>
                </c:pt>
                <c:pt idx="418">
                  <c:v>43752.750741</c:v>
                </c:pt>
                <c:pt idx="419">
                  <c:v>43752.875741</c:v>
                </c:pt>
                <c:pt idx="420">
                  <c:v>43753.000741</c:v>
                </c:pt>
                <c:pt idx="421">
                  <c:v>43753.125741</c:v>
                </c:pt>
                <c:pt idx="422">
                  <c:v>43753.250741</c:v>
                </c:pt>
                <c:pt idx="423">
                  <c:v>43753.375741</c:v>
                </c:pt>
                <c:pt idx="424">
                  <c:v>43753.500741</c:v>
                </c:pt>
                <c:pt idx="425">
                  <c:v>43753.625741</c:v>
                </c:pt>
                <c:pt idx="426">
                  <c:v>43753.750741</c:v>
                </c:pt>
                <c:pt idx="427">
                  <c:v>43753.875741</c:v>
                </c:pt>
                <c:pt idx="428">
                  <c:v>43754.000741</c:v>
                </c:pt>
                <c:pt idx="429">
                  <c:v>43754.125741</c:v>
                </c:pt>
                <c:pt idx="430">
                  <c:v>43754.250741</c:v>
                </c:pt>
                <c:pt idx="431">
                  <c:v>43754.375741</c:v>
                </c:pt>
                <c:pt idx="432">
                  <c:v>43754.500741</c:v>
                </c:pt>
                <c:pt idx="433">
                  <c:v>43754.625741</c:v>
                </c:pt>
                <c:pt idx="434">
                  <c:v>43754.750741</c:v>
                </c:pt>
                <c:pt idx="435">
                  <c:v>43754.875741</c:v>
                </c:pt>
                <c:pt idx="436">
                  <c:v>43755.000741</c:v>
                </c:pt>
                <c:pt idx="437">
                  <c:v>43755.125741</c:v>
                </c:pt>
                <c:pt idx="438">
                  <c:v>43755.250741</c:v>
                </c:pt>
                <c:pt idx="439">
                  <c:v>43755.375741</c:v>
                </c:pt>
                <c:pt idx="440">
                  <c:v>43755.500741</c:v>
                </c:pt>
                <c:pt idx="441">
                  <c:v>43755.625741</c:v>
                </c:pt>
                <c:pt idx="442">
                  <c:v>43755.750741</c:v>
                </c:pt>
                <c:pt idx="443">
                  <c:v>43755.875741</c:v>
                </c:pt>
                <c:pt idx="444">
                  <c:v>43756.000741</c:v>
                </c:pt>
                <c:pt idx="445">
                  <c:v>43756.125741</c:v>
                </c:pt>
                <c:pt idx="446">
                  <c:v>43756.250741</c:v>
                </c:pt>
                <c:pt idx="447">
                  <c:v>43756.375741</c:v>
                </c:pt>
                <c:pt idx="448">
                  <c:v>43756.500741</c:v>
                </c:pt>
                <c:pt idx="449">
                  <c:v>43756.625741</c:v>
                </c:pt>
                <c:pt idx="450">
                  <c:v>43756.750741</c:v>
                </c:pt>
                <c:pt idx="451">
                  <c:v>43756.875741</c:v>
                </c:pt>
                <c:pt idx="452">
                  <c:v>43757.000741</c:v>
                </c:pt>
                <c:pt idx="453">
                  <c:v>43757.125741</c:v>
                </c:pt>
                <c:pt idx="454">
                  <c:v>43757.250741</c:v>
                </c:pt>
                <c:pt idx="455">
                  <c:v>43757.375741</c:v>
                </c:pt>
                <c:pt idx="456">
                  <c:v>43757.500741</c:v>
                </c:pt>
                <c:pt idx="457">
                  <c:v>43757.625741</c:v>
                </c:pt>
                <c:pt idx="458">
                  <c:v>43757.750741</c:v>
                </c:pt>
                <c:pt idx="459">
                  <c:v>43757.875741</c:v>
                </c:pt>
                <c:pt idx="460">
                  <c:v>43758.000741</c:v>
                </c:pt>
                <c:pt idx="461">
                  <c:v>43758.125741</c:v>
                </c:pt>
                <c:pt idx="462">
                  <c:v>43758.250741</c:v>
                </c:pt>
                <c:pt idx="463">
                  <c:v>43758.375741</c:v>
                </c:pt>
                <c:pt idx="464">
                  <c:v>43758.500741</c:v>
                </c:pt>
                <c:pt idx="465">
                  <c:v>43758.625741</c:v>
                </c:pt>
                <c:pt idx="466">
                  <c:v>43758.750741</c:v>
                </c:pt>
                <c:pt idx="467">
                  <c:v>43758.875741</c:v>
                </c:pt>
                <c:pt idx="468">
                  <c:v>43759.000741</c:v>
                </c:pt>
                <c:pt idx="469">
                  <c:v>43759.125741</c:v>
                </c:pt>
                <c:pt idx="470">
                  <c:v>43759.250741</c:v>
                </c:pt>
                <c:pt idx="471">
                  <c:v>43759.375741</c:v>
                </c:pt>
                <c:pt idx="472">
                  <c:v>43759.500741</c:v>
                </c:pt>
                <c:pt idx="473">
                  <c:v>43759.625741</c:v>
                </c:pt>
                <c:pt idx="474">
                  <c:v>43759.750741</c:v>
                </c:pt>
                <c:pt idx="475">
                  <c:v>43759.875741</c:v>
                </c:pt>
                <c:pt idx="476">
                  <c:v>43760.000741</c:v>
                </c:pt>
                <c:pt idx="477">
                  <c:v>43760.125741</c:v>
                </c:pt>
                <c:pt idx="478">
                  <c:v>43760.250741</c:v>
                </c:pt>
                <c:pt idx="479">
                  <c:v>43760.375741</c:v>
                </c:pt>
                <c:pt idx="480">
                  <c:v>43760.500741</c:v>
                </c:pt>
                <c:pt idx="481">
                  <c:v>43760.625741</c:v>
                </c:pt>
                <c:pt idx="482">
                  <c:v>43760.750741</c:v>
                </c:pt>
                <c:pt idx="483">
                  <c:v>43760.875741</c:v>
                </c:pt>
                <c:pt idx="484">
                  <c:v>43761.000741</c:v>
                </c:pt>
                <c:pt idx="485">
                  <c:v>43761.125741</c:v>
                </c:pt>
                <c:pt idx="486">
                  <c:v>43761.250741</c:v>
                </c:pt>
                <c:pt idx="487">
                  <c:v>43761.375741</c:v>
                </c:pt>
                <c:pt idx="488">
                  <c:v>43761.500741</c:v>
                </c:pt>
                <c:pt idx="489">
                  <c:v>43761.625741</c:v>
                </c:pt>
                <c:pt idx="490">
                  <c:v>43761.750741</c:v>
                </c:pt>
                <c:pt idx="491">
                  <c:v>43761.875741</c:v>
                </c:pt>
                <c:pt idx="492">
                  <c:v>43762.000741</c:v>
                </c:pt>
                <c:pt idx="493">
                  <c:v>43762.125741</c:v>
                </c:pt>
                <c:pt idx="494">
                  <c:v>43762.250741</c:v>
                </c:pt>
                <c:pt idx="495">
                  <c:v>43762.375741</c:v>
                </c:pt>
                <c:pt idx="496">
                  <c:v>43762.500741</c:v>
                </c:pt>
                <c:pt idx="497">
                  <c:v>43762.625741</c:v>
                </c:pt>
                <c:pt idx="498">
                  <c:v>43762.750741</c:v>
                </c:pt>
                <c:pt idx="499">
                  <c:v>43762.875741</c:v>
                </c:pt>
                <c:pt idx="500">
                  <c:v>43763.000741</c:v>
                </c:pt>
                <c:pt idx="501">
                  <c:v>43763.125741</c:v>
                </c:pt>
                <c:pt idx="502">
                  <c:v>43763.250741</c:v>
                </c:pt>
                <c:pt idx="503">
                  <c:v>43763.375741</c:v>
                </c:pt>
                <c:pt idx="504">
                  <c:v>43763.500741</c:v>
                </c:pt>
                <c:pt idx="505">
                  <c:v>43763.625741</c:v>
                </c:pt>
                <c:pt idx="506">
                  <c:v>43763.750741</c:v>
                </c:pt>
                <c:pt idx="507">
                  <c:v>43763.875741</c:v>
                </c:pt>
                <c:pt idx="508">
                  <c:v>43764.000741</c:v>
                </c:pt>
                <c:pt idx="509">
                  <c:v>43764.125741</c:v>
                </c:pt>
                <c:pt idx="510">
                  <c:v>43764.250741</c:v>
                </c:pt>
                <c:pt idx="511">
                  <c:v>43764.375741</c:v>
                </c:pt>
                <c:pt idx="512">
                  <c:v>43764.500741</c:v>
                </c:pt>
                <c:pt idx="513">
                  <c:v>43764.625741</c:v>
                </c:pt>
                <c:pt idx="514">
                  <c:v>43764.750741</c:v>
                </c:pt>
                <c:pt idx="515">
                  <c:v>43764.875741</c:v>
                </c:pt>
                <c:pt idx="516">
                  <c:v>43765.000741</c:v>
                </c:pt>
                <c:pt idx="517">
                  <c:v>43765.125741</c:v>
                </c:pt>
                <c:pt idx="518">
                  <c:v>43765.250741</c:v>
                </c:pt>
                <c:pt idx="519">
                  <c:v>43765.375741</c:v>
                </c:pt>
                <c:pt idx="520">
                  <c:v>43765.500741</c:v>
                </c:pt>
                <c:pt idx="521">
                  <c:v>43765.625741</c:v>
                </c:pt>
                <c:pt idx="522">
                  <c:v>43765.750741</c:v>
                </c:pt>
                <c:pt idx="523">
                  <c:v>43765.875741</c:v>
                </c:pt>
                <c:pt idx="524">
                  <c:v>43766.000741</c:v>
                </c:pt>
                <c:pt idx="525">
                  <c:v>43766.125741</c:v>
                </c:pt>
                <c:pt idx="526">
                  <c:v>43766.250741</c:v>
                </c:pt>
                <c:pt idx="527">
                  <c:v>43766.375741</c:v>
                </c:pt>
                <c:pt idx="528">
                  <c:v>43766.500741</c:v>
                </c:pt>
                <c:pt idx="529">
                  <c:v>43766.625741</c:v>
                </c:pt>
                <c:pt idx="530">
                  <c:v>43766.750741</c:v>
                </c:pt>
                <c:pt idx="531">
                  <c:v>43766.875741</c:v>
                </c:pt>
                <c:pt idx="532">
                  <c:v>43767.000741</c:v>
                </c:pt>
                <c:pt idx="533">
                  <c:v>43767.125741</c:v>
                </c:pt>
                <c:pt idx="534">
                  <c:v>43767.250741</c:v>
                </c:pt>
                <c:pt idx="535">
                  <c:v>43767.375741</c:v>
                </c:pt>
                <c:pt idx="536">
                  <c:v>43767.500741</c:v>
                </c:pt>
                <c:pt idx="537">
                  <c:v>43767.625741</c:v>
                </c:pt>
                <c:pt idx="538">
                  <c:v>43767.750741</c:v>
                </c:pt>
                <c:pt idx="539">
                  <c:v>43767.875741</c:v>
                </c:pt>
                <c:pt idx="540">
                  <c:v>43768.000741</c:v>
                </c:pt>
                <c:pt idx="541">
                  <c:v>43768.125741</c:v>
                </c:pt>
                <c:pt idx="542">
                  <c:v>43768.250741</c:v>
                </c:pt>
                <c:pt idx="543">
                  <c:v>43768.375741</c:v>
                </c:pt>
                <c:pt idx="544">
                  <c:v>43768.500741</c:v>
                </c:pt>
                <c:pt idx="545">
                  <c:v>43768.625741</c:v>
                </c:pt>
                <c:pt idx="546">
                  <c:v>43768.750741</c:v>
                </c:pt>
                <c:pt idx="547">
                  <c:v>43768.875741</c:v>
                </c:pt>
                <c:pt idx="548">
                  <c:v>43769.000741</c:v>
                </c:pt>
                <c:pt idx="549">
                  <c:v>43769.125741</c:v>
                </c:pt>
                <c:pt idx="550">
                  <c:v>43769.250741</c:v>
                </c:pt>
                <c:pt idx="551">
                  <c:v>43769.375741</c:v>
                </c:pt>
                <c:pt idx="552">
                  <c:v>43769.500741</c:v>
                </c:pt>
                <c:pt idx="553">
                  <c:v>43769.625741</c:v>
                </c:pt>
                <c:pt idx="554">
                  <c:v>43769.750741</c:v>
                </c:pt>
                <c:pt idx="555">
                  <c:v>43769.875741</c:v>
                </c:pt>
                <c:pt idx="556">
                  <c:v>43770.000741</c:v>
                </c:pt>
                <c:pt idx="557">
                  <c:v>43770.125741</c:v>
                </c:pt>
                <c:pt idx="558">
                  <c:v>43770.250741</c:v>
                </c:pt>
                <c:pt idx="559">
                  <c:v>43770.375741</c:v>
                </c:pt>
                <c:pt idx="560">
                  <c:v>43770.500741</c:v>
                </c:pt>
                <c:pt idx="561">
                  <c:v>43770.625741</c:v>
                </c:pt>
                <c:pt idx="562">
                  <c:v>43770.750741</c:v>
                </c:pt>
                <c:pt idx="563">
                  <c:v>43770.875741</c:v>
                </c:pt>
                <c:pt idx="564">
                  <c:v>43771.000741</c:v>
                </c:pt>
                <c:pt idx="565">
                  <c:v>43771.125741</c:v>
                </c:pt>
                <c:pt idx="566">
                  <c:v>43771.250741</c:v>
                </c:pt>
                <c:pt idx="567">
                  <c:v>43771.375741</c:v>
                </c:pt>
                <c:pt idx="568">
                  <c:v>43771.500741</c:v>
                </c:pt>
                <c:pt idx="569">
                  <c:v>43771.625741</c:v>
                </c:pt>
                <c:pt idx="570">
                  <c:v>43771.750741</c:v>
                </c:pt>
                <c:pt idx="571">
                  <c:v>43771.875741</c:v>
                </c:pt>
                <c:pt idx="572">
                  <c:v>43772.000741</c:v>
                </c:pt>
                <c:pt idx="573">
                  <c:v>43772.125741</c:v>
                </c:pt>
                <c:pt idx="574">
                  <c:v>43772.250741</c:v>
                </c:pt>
                <c:pt idx="575">
                  <c:v>43772.375741</c:v>
                </c:pt>
                <c:pt idx="576">
                  <c:v>43772.500741</c:v>
                </c:pt>
                <c:pt idx="577">
                  <c:v>43772.625741</c:v>
                </c:pt>
                <c:pt idx="578">
                  <c:v>43772.750741</c:v>
                </c:pt>
                <c:pt idx="579">
                  <c:v>43772.875741</c:v>
                </c:pt>
                <c:pt idx="580">
                  <c:v>43773.000741</c:v>
                </c:pt>
                <c:pt idx="581">
                  <c:v>43773.125741</c:v>
                </c:pt>
                <c:pt idx="582">
                  <c:v>43773.250741</c:v>
                </c:pt>
                <c:pt idx="583">
                  <c:v>43773.375741</c:v>
                </c:pt>
                <c:pt idx="584">
                  <c:v>43773.500741</c:v>
                </c:pt>
                <c:pt idx="585">
                  <c:v>43773.625741</c:v>
                </c:pt>
                <c:pt idx="586">
                  <c:v>43773.750741</c:v>
                </c:pt>
                <c:pt idx="587">
                  <c:v>43773.875741</c:v>
                </c:pt>
                <c:pt idx="588">
                  <c:v>43774.000741</c:v>
                </c:pt>
                <c:pt idx="589">
                  <c:v>43774.125741</c:v>
                </c:pt>
                <c:pt idx="590">
                  <c:v>43774.250741</c:v>
                </c:pt>
                <c:pt idx="591">
                  <c:v>43774.375741</c:v>
                </c:pt>
                <c:pt idx="592">
                  <c:v>43774.500741</c:v>
                </c:pt>
                <c:pt idx="593">
                  <c:v>43774.625741</c:v>
                </c:pt>
                <c:pt idx="594">
                  <c:v>43774.750741</c:v>
                </c:pt>
                <c:pt idx="595">
                  <c:v>43774.875741</c:v>
                </c:pt>
                <c:pt idx="596">
                  <c:v>43775.000741</c:v>
                </c:pt>
                <c:pt idx="597">
                  <c:v>43775.125741</c:v>
                </c:pt>
                <c:pt idx="598">
                  <c:v>43775.250741</c:v>
                </c:pt>
                <c:pt idx="599">
                  <c:v>43775.375741</c:v>
                </c:pt>
                <c:pt idx="600">
                  <c:v>43775.500741</c:v>
                </c:pt>
                <c:pt idx="601">
                  <c:v>43775.625741</c:v>
                </c:pt>
                <c:pt idx="602">
                  <c:v>43775.750741</c:v>
                </c:pt>
                <c:pt idx="603">
                  <c:v>43775.875741</c:v>
                </c:pt>
                <c:pt idx="604">
                  <c:v>43776.000741</c:v>
                </c:pt>
                <c:pt idx="605">
                  <c:v>43776.125741</c:v>
                </c:pt>
                <c:pt idx="606">
                  <c:v>43776.250741</c:v>
                </c:pt>
                <c:pt idx="607">
                  <c:v>43776.375741</c:v>
                </c:pt>
                <c:pt idx="608">
                  <c:v>43776.500741</c:v>
                </c:pt>
                <c:pt idx="609">
                  <c:v>43776.625741</c:v>
                </c:pt>
                <c:pt idx="610">
                  <c:v>43776.750741</c:v>
                </c:pt>
                <c:pt idx="611">
                  <c:v>43776.875741</c:v>
                </c:pt>
                <c:pt idx="612">
                  <c:v>43777.000741</c:v>
                </c:pt>
                <c:pt idx="613">
                  <c:v>43777.125741</c:v>
                </c:pt>
                <c:pt idx="614">
                  <c:v>43777.250741</c:v>
                </c:pt>
                <c:pt idx="615">
                  <c:v>43777.375741</c:v>
                </c:pt>
                <c:pt idx="616">
                  <c:v>43777.500741</c:v>
                </c:pt>
                <c:pt idx="617">
                  <c:v>43777.625741</c:v>
                </c:pt>
                <c:pt idx="618">
                  <c:v>43777.750741</c:v>
                </c:pt>
                <c:pt idx="619">
                  <c:v>43777.875741</c:v>
                </c:pt>
                <c:pt idx="620">
                  <c:v>43778.000741</c:v>
                </c:pt>
                <c:pt idx="621">
                  <c:v>43778.125741</c:v>
                </c:pt>
                <c:pt idx="622">
                  <c:v>43778.250741</c:v>
                </c:pt>
                <c:pt idx="623">
                  <c:v>43778.375741</c:v>
                </c:pt>
                <c:pt idx="624">
                  <c:v>43778.500741</c:v>
                </c:pt>
                <c:pt idx="625">
                  <c:v>43778.625741</c:v>
                </c:pt>
                <c:pt idx="626">
                  <c:v>43778.750741</c:v>
                </c:pt>
                <c:pt idx="627">
                  <c:v>43778.875741</c:v>
                </c:pt>
                <c:pt idx="628">
                  <c:v>43779.000741</c:v>
                </c:pt>
                <c:pt idx="629">
                  <c:v>43779.125741</c:v>
                </c:pt>
                <c:pt idx="630">
                  <c:v>43779.250741</c:v>
                </c:pt>
                <c:pt idx="631">
                  <c:v>43779.375741</c:v>
                </c:pt>
                <c:pt idx="632">
                  <c:v>43779.500741</c:v>
                </c:pt>
                <c:pt idx="633">
                  <c:v>43779.625741</c:v>
                </c:pt>
                <c:pt idx="634">
                  <c:v>43779.750741</c:v>
                </c:pt>
                <c:pt idx="635">
                  <c:v>43779.875741</c:v>
                </c:pt>
                <c:pt idx="636">
                  <c:v>43780.000741</c:v>
                </c:pt>
                <c:pt idx="637">
                  <c:v>43780.125741</c:v>
                </c:pt>
                <c:pt idx="638">
                  <c:v>43780.250741</c:v>
                </c:pt>
                <c:pt idx="639">
                  <c:v>43780.375741</c:v>
                </c:pt>
                <c:pt idx="640">
                  <c:v>43780.500741</c:v>
                </c:pt>
                <c:pt idx="641">
                  <c:v>43780.625741</c:v>
                </c:pt>
                <c:pt idx="642">
                  <c:v>43780.750741</c:v>
                </c:pt>
                <c:pt idx="643">
                  <c:v>43780.875741</c:v>
                </c:pt>
                <c:pt idx="644">
                  <c:v>43781.000741</c:v>
                </c:pt>
                <c:pt idx="645">
                  <c:v>43781.125741</c:v>
                </c:pt>
                <c:pt idx="646">
                  <c:v>43781.250741</c:v>
                </c:pt>
                <c:pt idx="647">
                  <c:v>43781.375741</c:v>
                </c:pt>
                <c:pt idx="648">
                  <c:v>43781.500741</c:v>
                </c:pt>
                <c:pt idx="649">
                  <c:v>43781.625741</c:v>
                </c:pt>
                <c:pt idx="650">
                  <c:v>43781.750741</c:v>
                </c:pt>
                <c:pt idx="651">
                  <c:v>43781.875741</c:v>
                </c:pt>
                <c:pt idx="652">
                  <c:v>43782.000741</c:v>
                </c:pt>
                <c:pt idx="653">
                  <c:v>43782.125741</c:v>
                </c:pt>
                <c:pt idx="654">
                  <c:v>43782.250741</c:v>
                </c:pt>
                <c:pt idx="655">
                  <c:v>43782.375741</c:v>
                </c:pt>
                <c:pt idx="656">
                  <c:v>43782.500741</c:v>
                </c:pt>
                <c:pt idx="657">
                  <c:v>43782.625741</c:v>
                </c:pt>
                <c:pt idx="658">
                  <c:v>43782.750741</c:v>
                </c:pt>
                <c:pt idx="659">
                  <c:v>43782.875741</c:v>
                </c:pt>
                <c:pt idx="660">
                  <c:v>43783.000741</c:v>
                </c:pt>
                <c:pt idx="661">
                  <c:v>43783.125741</c:v>
                </c:pt>
                <c:pt idx="662">
                  <c:v>43783.250741</c:v>
                </c:pt>
                <c:pt idx="663">
                  <c:v>43783.375741</c:v>
                </c:pt>
                <c:pt idx="664">
                  <c:v>43783.500741</c:v>
                </c:pt>
                <c:pt idx="665">
                  <c:v>43783.625741</c:v>
                </c:pt>
                <c:pt idx="666">
                  <c:v>43783.750741</c:v>
                </c:pt>
                <c:pt idx="667">
                  <c:v>43783.875741</c:v>
                </c:pt>
                <c:pt idx="668">
                  <c:v>43784.000741</c:v>
                </c:pt>
                <c:pt idx="669">
                  <c:v>43784.125741</c:v>
                </c:pt>
                <c:pt idx="670">
                  <c:v>43784.250741</c:v>
                </c:pt>
                <c:pt idx="671">
                  <c:v>43784.375741</c:v>
                </c:pt>
                <c:pt idx="672">
                  <c:v>43784.500741</c:v>
                </c:pt>
                <c:pt idx="673">
                  <c:v>43784.625741</c:v>
                </c:pt>
                <c:pt idx="674">
                  <c:v>43784.750741</c:v>
                </c:pt>
                <c:pt idx="675">
                  <c:v>43784.875741</c:v>
                </c:pt>
                <c:pt idx="676">
                  <c:v>43785.000741</c:v>
                </c:pt>
                <c:pt idx="677">
                  <c:v>43785.125741</c:v>
                </c:pt>
                <c:pt idx="678">
                  <c:v>43785.250741</c:v>
                </c:pt>
                <c:pt idx="679">
                  <c:v>43785.375741</c:v>
                </c:pt>
                <c:pt idx="680">
                  <c:v>43785.500741</c:v>
                </c:pt>
                <c:pt idx="681">
                  <c:v>43785.625741</c:v>
                </c:pt>
                <c:pt idx="682">
                  <c:v>43785.750741</c:v>
                </c:pt>
                <c:pt idx="683">
                  <c:v>43785.875741</c:v>
                </c:pt>
                <c:pt idx="684">
                  <c:v>43786.000741</c:v>
                </c:pt>
                <c:pt idx="685">
                  <c:v>43786.125741</c:v>
                </c:pt>
                <c:pt idx="686">
                  <c:v>43786.250741</c:v>
                </c:pt>
                <c:pt idx="687">
                  <c:v>43786.375741</c:v>
                </c:pt>
                <c:pt idx="688">
                  <c:v>43786.500741</c:v>
                </c:pt>
                <c:pt idx="689">
                  <c:v>43786.625741</c:v>
                </c:pt>
                <c:pt idx="690">
                  <c:v>43786.750741</c:v>
                </c:pt>
                <c:pt idx="691">
                  <c:v>43786.875741</c:v>
                </c:pt>
                <c:pt idx="692">
                  <c:v>43787.000741</c:v>
                </c:pt>
                <c:pt idx="693">
                  <c:v>43787.125741</c:v>
                </c:pt>
                <c:pt idx="694">
                  <c:v>43787.250741</c:v>
                </c:pt>
                <c:pt idx="695">
                  <c:v>43787.375741</c:v>
                </c:pt>
                <c:pt idx="696">
                  <c:v>43787.500741</c:v>
                </c:pt>
                <c:pt idx="697">
                  <c:v>43787.625741</c:v>
                </c:pt>
                <c:pt idx="698">
                  <c:v>43787.750741</c:v>
                </c:pt>
                <c:pt idx="699">
                  <c:v>43787.875741</c:v>
                </c:pt>
                <c:pt idx="700">
                  <c:v>43788.000741</c:v>
                </c:pt>
                <c:pt idx="701">
                  <c:v>43788.125741</c:v>
                </c:pt>
                <c:pt idx="702">
                  <c:v>43788.250741</c:v>
                </c:pt>
                <c:pt idx="703">
                  <c:v>43788.375741</c:v>
                </c:pt>
                <c:pt idx="704">
                  <c:v>43788.500741</c:v>
                </c:pt>
                <c:pt idx="705">
                  <c:v>43788.625741</c:v>
                </c:pt>
                <c:pt idx="706">
                  <c:v>43788.750741</c:v>
                </c:pt>
                <c:pt idx="707">
                  <c:v>43788.875741</c:v>
                </c:pt>
                <c:pt idx="708">
                  <c:v>43789.000741</c:v>
                </c:pt>
                <c:pt idx="709">
                  <c:v>43789.125741</c:v>
                </c:pt>
                <c:pt idx="710">
                  <c:v>43789.250741</c:v>
                </c:pt>
                <c:pt idx="711">
                  <c:v>43789.375741</c:v>
                </c:pt>
                <c:pt idx="712">
                  <c:v>43789.500741</c:v>
                </c:pt>
                <c:pt idx="713">
                  <c:v>43789.625741</c:v>
                </c:pt>
                <c:pt idx="714">
                  <c:v>43789.750741</c:v>
                </c:pt>
                <c:pt idx="715">
                  <c:v>43789.875741</c:v>
                </c:pt>
                <c:pt idx="716">
                  <c:v>43790.000741</c:v>
                </c:pt>
                <c:pt idx="717">
                  <c:v>43790.125741</c:v>
                </c:pt>
                <c:pt idx="718">
                  <c:v>43790.250741</c:v>
                </c:pt>
                <c:pt idx="719">
                  <c:v>43790.375741</c:v>
                </c:pt>
                <c:pt idx="720">
                  <c:v>43790.500741</c:v>
                </c:pt>
                <c:pt idx="721">
                  <c:v>43790.625741</c:v>
                </c:pt>
                <c:pt idx="722">
                  <c:v>43790.750741</c:v>
                </c:pt>
                <c:pt idx="723">
                  <c:v>43790.875741</c:v>
                </c:pt>
                <c:pt idx="724">
                  <c:v>43791.000741</c:v>
                </c:pt>
                <c:pt idx="725">
                  <c:v>43791.125741</c:v>
                </c:pt>
                <c:pt idx="726">
                  <c:v>43791.250741</c:v>
                </c:pt>
                <c:pt idx="727">
                  <c:v>43791.375741</c:v>
                </c:pt>
                <c:pt idx="728">
                  <c:v>43791.500741</c:v>
                </c:pt>
                <c:pt idx="729">
                  <c:v>43791.625741</c:v>
                </c:pt>
                <c:pt idx="730">
                  <c:v>43791.750741</c:v>
                </c:pt>
                <c:pt idx="731">
                  <c:v>43791.875741</c:v>
                </c:pt>
                <c:pt idx="732">
                  <c:v>43792.000741</c:v>
                </c:pt>
                <c:pt idx="733">
                  <c:v>43792.125741</c:v>
                </c:pt>
                <c:pt idx="734">
                  <c:v>43792.250741</c:v>
                </c:pt>
                <c:pt idx="735">
                  <c:v>43792.375741</c:v>
                </c:pt>
                <c:pt idx="736">
                  <c:v>43792.500741</c:v>
                </c:pt>
                <c:pt idx="737">
                  <c:v>43792.625741</c:v>
                </c:pt>
                <c:pt idx="738">
                  <c:v>43792.750741</c:v>
                </c:pt>
                <c:pt idx="739">
                  <c:v>43792.875741</c:v>
                </c:pt>
                <c:pt idx="740">
                  <c:v>43793.000741</c:v>
                </c:pt>
                <c:pt idx="741">
                  <c:v>43793.125741</c:v>
                </c:pt>
                <c:pt idx="742">
                  <c:v>43793.250741</c:v>
                </c:pt>
                <c:pt idx="743">
                  <c:v>43793.375741</c:v>
                </c:pt>
                <c:pt idx="744">
                  <c:v>43793.500741</c:v>
                </c:pt>
                <c:pt idx="745">
                  <c:v>43793.625741</c:v>
                </c:pt>
                <c:pt idx="746">
                  <c:v>43793.750741</c:v>
                </c:pt>
                <c:pt idx="747">
                  <c:v>43793.875741</c:v>
                </c:pt>
                <c:pt idx="748">
                  <c:v>43794.000741</c:v>
                </c:pt>
                <c:pt idx="749">
                  <c:v>43794.125741</c:v>
                </c:pt>
                <c:pt idx="750">
                  <c:v>43794.250741</c:v>
                </c:pt>
                <c:pt idx="751">
                  <c:v>43794.375741</c:v>
                </c:pt>
                <c:pt idx="752">
                  <c:v>43794.500741</c:v>
                </c:pt>
                <c:pt idx="753">
                  <c:v>43794.625741</c:v>
                </c:pt>
                <c:pt idx="754">
                  <c:v>43794.750741</c:v>
                </c:pt>
                <c:pt idx="755">
                  <c:v>43794.875741</c:v>
                </c:pt>
                <c:pt idx="756">
                  <c:v>43795.000741</c:v>
                </c:pt>
                <c:pt idx="757">
                  <c:v>43795.125741</c:v>
                </c:pt>
                <c:pt idx="758">
                  <c:v>43795.250741</c:v>
                </c:pt>
                <c:pt idx="759">
                  <c:v>43795.375741</c:v>
                </c:pt>
                <c:pt idx="760">
                  <c:v>43795.500741</c:v>
                </c:pt>
                <c:pt idx="761">
                  <c:v>43795.625741</c:v>
                </c:pt>
                <c:pt idx="762">
                  <c:v>43795.750741</c:v>
                </c:pt>
                <c:pt idx="763">
                  <c:v>43795.875741</c:v>
                </c:pt>
                <c:pt idx="764">
                  <c:v>43796.000741</c:v>
                </c:pt>
                <c:pt idx="765">
                  <c:v>43796.125741</c:v>
                </c:pt>
                <c:pt idx="766">
                  <c:v>43796.250741</c:v>
                </c:pt>
                <c:pt idx="767">
                  <c:v>43796.375741</c:v>
                </c:pt>
                <c:pt idx="768">
                  <c:v>43796.500741</c:v>
                </c:pt>
                <c:pt idx="769">
                  <c:v>43796.625741</c:v>
                </c:pt>
                <c:pt idx="770">
                  <c:v>43796.750741</c:v>
                </c:pt>
                <c:pt idx="771">
                  <c:v>43796.875741</c:v>
                </c:pt>
                <c:pt idx="772">
                  <c:v>43797.000741</c:v>
                </c:pt>
                <c:pt idx="773">
                  <c:v>43797.125741</c:v>
                </c:pt>
                <c:pt idx="774">
                  <c:v>43797.250741</c:v>
                </c:pt>
                <c:pt idx="775">
                  <c:v>43797.375741</c:v>
                </c:pt>
                <c:pt idx="776">
                  <c:v>43797.500741</c:v>
                </c:pt>
                <c:pt idx="777">
                  <c:v>43797.625741</c:v>
                </c:pt>
                <c:pt idx="778">
                  <c:v>43797.750741</c:v>
                </c:pt>
                <c:pt idx="779">
                  <c:v>43797.875741</c:v>
                </c:pt>
                <c:pt idx="780">
                  <c:v>43798.000741</c:v>
                </c:pt>
                <c:pt idx="781">
                  <c:v>43798.125741</c:v>
                </c:pt>
                <c:pt idx="782">
                  <c:v>43798.250741</c:v>
                </c:pt>
                <c:pt idx="783">
                  <c:v>43798.375741</c:v>
                </c:pt>
                <c:pt idx="784">
                  <c:v>43798.500741</c:v>
                </c:pt>
                <c:pt idx="785">
                  <c:v>43798.625741</c:v>
                </c:pt>
                <c:pt idx="786">
                  <c:v>43798.750741</c:v>
                </c:pt>
                <c:pt idx="787">
                  <c:v>43798.875741</c:v>
                </c:pt>
                <c:pt idx="788">
                  <c:v>43799.000741</c:v>
                </c:pt>
                <c:pt idx="789">
                  <c:v>43799.125741</c:v>
                </c:pt>
                <c:pt idx="790">
                  <c:v>43799.250741</c:v>
                </c:pt>
                <c:pt idx="791">
                  <c:v>43799.375741</c:v>
                </c:pt>
                <c:pt idx="792">
                  <c:v>43799.500741</c:v>
                </c:pt>
                <c:pt idx="793">
                  <c:v>43799.625741</c:v>
                </c:pt>
                <c:pt idx="794">
                  <c:v>43799.750741</c:v>
                </c:pt>
                <c:pt idx="795">
                  <c:v>43799.875741</c:v>
                </c:pt>
                <c:pt idx="796">
                  <c:v>43800.000741</c:v>
                </c:pt>
                <c:pt idx="797">
                  <c:v>43800.125741</c:v>
                </c:pt>
                <c:pt idx="798">
                  <c:v>43800.250741</c:v>
                </c:pt>
                <c:pt idx="799">
                  <c:v>43800.375741</c:v>
                </c:pt>
                <c:pt idx="800">
                  <c:v>43800.500741</c:v>
                </c:pt>
                <c:pt idx="801">
                  <c:v>43800.625741</c:v>
                </c:pt>
                <c:pt idx="802">
                  <c:v>43800.750741</c:v>
                </c:pt>
                <c:pt idx="803">
                  <c:v>43800.875741</c:v>
                </c:pt>
                <c:pt idx="804">
                  <c:v>43801.000741</c:v>
                </c:pt>
                <c:pt idx="805">
                  <c:v>43801.125741</c:v>
                </c:pt>
                <c:pt idx="806">
                  <c:v>43801.250741</c:v>
                </c:pt>
                <c:pt idx="807">
                  <c:v>43801.375741</c:v>
                </c:pt>
                <c:pt idx="808">
                  <c:v>43801.500741</c:v>
                </c:pt>
                <c:pt idx="809">
                  <c:v>43801.625741</c:v>
                </c:pt>
                <c:pt idx="810">
                  <c:v>43801.750741</c:v>
                </c:pt>
                <c:pt idx="811">
                  <c:v>43801.875741</c:v>
                </c:pt>
                <c:pt idx="812">
                  <c:v>43802.000741</c:v>
                </c:pt>
                <c:pt idx="813">
                  <c:v>43802.125741</c:v>
                </c:pt>
                <c:pt idx="814">
                  <c:v>43802.250741</c:v>
                </c:pt>
                <c:pt idx="815">
                  <c:v>43802.375741</c:v>
                </c:pt>
                <c:pt idx="816">
                  <c:v>43802.500741</c:v>
                </c:pt>
                <c:pt idx="817">
                  <c:v>43802.625741</c:v>
                </c:pt>
                <c:pt idx="818">
                  <c:v>43802.750741</c:v>
                </c:pt>
                <c:pt idx="819">
                  <c:v>43802.875741</c:v>
                </c:pt>
                <c:pt idx="820">
                  <c:v>43803.000741</c:v>
                </c:pt>
                <c:pt idx="821">
                  <c:v>43803.125741</c:v>
                </c:pt>
                <c:pt idx="822">
                  <c:v>43803.250741</c:v>
                </c:pt>
                <c:pt idx="823">
                  <c:v>43803.375741</c:v>
                </c:pt>
                <c:pt idx="824">
                  <c:v>43803.500741</c:v>
                </c:pt>
                <c:pt idx="825">
                  <c:v>43803.625741</c:v>
                </c:pt>
                <c:pt idx="826">
                  <c:v>43803.750741</c:v>
                </c:pt>
                <c:pt idx="827">
                  <c:v>43803.875741</c:v>
                </c:pt>
                <c:pt idx="828">
                  <c:v>43804.000741</c:v>
                </c:pt>
                <c:pt idx="829">
                  <c:v>43804.125741</c:v>
                </c:pt>
                <c:pt idx="830">
                  <c:v>43804.250741</c:v>
                </c:pt>
                <c:pt idx="831">
                  <c:v>43804.375741</c:v>
                </c:pt>
                <c:pt idx="832">
                  <c:v>43804.500741</c:v>
                </c:pt>
                <c:pt idx="833">
                  <c:v>43804.625741</c:v>
                </c:pt>
                <c:pt idx="834">
                  <c:v>43804.750741</c:v>
                </c:pt>
                <c:pt idx="835">
                  <c:v>43804.875741</c:v>
                </c:pt>
                <c:pt idx="836">
                  <c:v>43805.000741</c:v>
                </c:pt>
                <c:pt idx="837">
                  <c:v>43805.125741</c:v>
                </c:pt>
                <c:pt idx="838">
                  <c:v>43805.250741</c:v>
                </c:pt>
                <c:pt idx="839">
                  <c:v>43805.375741</c:v>
                </c:pt>
                <c:pt idx="840">
                  <c:v>43805.500741</c:v>
                </c:pt>
                <c:pt idx="841">
                  <c:v>43805.625741</c:v>
                </c:pt>
                <c:pt idx="842">
                  <c:v>43805.750741</c:v>
                </c:pt>
                <c:pt idx="843">
                  <c:v>43805.875741</c:v>
                </c:pt>
                <c:pt idx="844">
                  <c:v>43806.000741</c:v>
                </c:pt>
                <c:pt idx="845">
                  <c:v>43806.125741</c:v>
                </c:pt>
                <c:pt idx="846">
                  <c:v>43806.250741</c:v>
                </c:pt>
                <c:pt idx="847">
                  <c:v>43806.375741</c:v>
                </c:pt>
                <c:pt idx="848">
                  <c:v>43806.500741</c:v>
                </c:pt>
                <c:pt idx="849">
                  <c:v>43806.625741</c:v>
                </c:pt>
                <c:pt idx="850">
                  <c:v>43806.750741</c:v>
                </c:pt>
                <c:pt idx="851">
                  <c:v>43806.875741</c:v>
                </c:pt>
                <c:pt idx="852">
                  <c:v>43807.000741</c:v>
                </c:pt>
                <c:pt idx="853">
                  <c:v>43807.125741</c:v>
                </c:pt>
                <c:pt idx="854">
                  <c:v>43807.250741</c:v>
                </c:pt>
                <c:pt idx="855">
                  <c:v>43807.375741</c:v>
                </c:pt>
                <c:pt idx="856">
                  <c:v>43807.500741</c:v>
                </c:pt>
                <c:pt idx="857">
                  <c:v>43807.625741</c:v>
                </c:pt>
                <c:pt idx="858">
                  <c:v>43807.750741</c:v>
                </c:pt>
                <c:pt idx="859">
                  <c:v>43807.875741</c:v>
                </c:pt>
                <c:pt idx="860">
                  <c:v>43808.000741</c:v>
                </c:pt>
                <c:pt idx="861">
                  <c:v>43808.125741</c:v>
                </c:pt>
                <c:pt idx="862">
                  <c:v>43808.250741</c:v>
                </c:pt>
                <c:pt idx="863">
                  <c:v>43808.375741</c:v>
                </c:pt>
                <c:pt idx="864">
                  <c:v>43808.500741</c:v>
                </c:pt>
                <c:pt idx="865">
                  <c:v>43808.625741</c:v>
                </c:pt>
                <c:pt idx="866">
                  <c:v>43808.750741</c:v>
                </c:pt>
                <c:pt idx="867">
                  <c:v>43808.875741</c:v>
                </c:pt>
                <c:pt idx="868">
                  <c:v>43809.000741</c:v>
                </c:pt>
                <c:pt idx="869">
                  <c:v>43809.125741</c:v>
                </c:pt>
                <c:pt idx="870">
                  <c:v>43809.250741</c:v>
                </c:pt>
                <c:pt idx="871">
                  <c:v>43809.375741</c:v>
                </c:pt>
                <c:pt idx="872">
                  <c:v>43809.500741</c:v>
                </c:pt>
                <c:pt idx="873">
                  <c:v>43809.625741</c:v>
                </c:pt>
                <c:pt idx="874">
                  <c:v>43809.750741</c:v>
                </c:pt>
                <c:pt idx="875">
                  <c:v>43809.875741</c:v>
                </c:pt>
                <c:pt idx="876">
                  <c:v>43810.000741</c:v>
                </c:pt>
                <c:pt idx="877">
                  <c:v>43810.125741</c:v>
                </c:pt>
                <c:pt idx="878">
                  <c:v>43810.250741</c:v>
                </c:pt>
                <c:pt idx="879">
                  <c:v>43810.375741</c:v>
                </c:pt>
                <c:pt idx="880">
                  <c:v>43810.500741</c:v>
                </c:pt>
                <c:pt idx="881">
                  <c:v>43810.625741</c:v>
                </c:pt>
                <c:pt idx="882">
                  <c:v>43810.750741</c:v>
                </c:pt>
                <c:pt idx="883">
                  <c:v>43810.875741</c:v>
                </c:pt>
                <c:pt idx="884">
                  <c:v>43811.000741</c:v>
                </c:pt>
                <c:pt idx="885">
                  <c:v>43811.125741</c:v>
                </c:pt>
                <c:pt idx="886">
                  <c:v>43811.250741</c:v>
                </c:pt>
                <c:pt idx="887">
                  <c:v>43811.375741</c:v>
                </c:pt>
                <c:pt idx="888">
                  <c:v>43811.500741</c:v>
                </c:pt>
                <c:pt idx="889">
                  <c:v>43811.625741</c:v>
                </c:pt>
                <c:pt idx="890">
                  <c:v>43811.750741</c:v>
                </c:pt>
                <c:pt idx="891">
                  <c:v>43811.875741</c:v>
                </c:pt>
                <c:pt idx="892">
                  <c:v>43812.000741</c:v>
                </c:pt>
                <c:pt idx="893">
                  <c:v>43812.125741</c:v>
                </c:pt>
                <c:pt idx="894">
                  <c:v>43812.250741</c:v>
                </c:pt>
                <c:pt idx="895">
                  <c:v>43812.375741</c:v>
                </c:pt>
                <c:pt idx="896">
                  <c:v>43812.500741</c:v>
                </c:pt>
                <c:pt idx="897">
                  <c:v>43812.625741</c:v>
                </c:pt>
                <c:pt idx="898">
                  <c:v>43812.750741</c:v>
                </c:pt>
                <c:pt idx="899">
                  <c:v>43812.875741</c:v>
                </c:pt>
                <c:pt idx="900">
                  <c:v>43813.000741</c:v>
                </c:pt>
                <c:pt idx="901">
                  <c:v>43813.125741</c:v>
                </c:pt>
                <c:pt idx="902">
                  <c:v>43813.250741</c:v>
                </c:pt>
                <c:pt idx="903">
                  <c:v>43813.375741</c:v>
                </c:pt>
                <c:pt idx="904">
                  <c:v>43813.500741</c:v>
                </c:pt>
                <c:pt idx="905">
                  <c:v>43813.625741</c:v>
                </c:pt>
                <c:pt idx="906">
                  <c:v>43813.750741</c:v>
                </c:pt>
                <c:pt idx="907">
                  <c:v>43813.875741</c:v>
                </c:pt>
                <c:pt idx="908">
                  <c:v>43814.000741</c:v>
                </c:pt>
                <c:pt idx="909">
                  <c:v>43814.125741</c:v>
                </c:pt>
                <c:pt idx="910">
                  <c:v>43814.250741</c:v>
                </c:pt>
                <c:pt idx="911">
                  <c:v>43814.375741</c:v>
                </c:pt>
                <c:pt idx="912">
                  <c:v>43814.500741</c:v>
                </c:pt>
                <c:pt idx="913">
                  <c:v>43814.625741</c:v>
                </c:pt>
                <c:pt idx="914">
                  <c:v>43814.750741</c:v>
                </c:pt>
                <c:pt idx="915">
                  <c:v>43814.875741</c:v>
                </c:pt>
                <c:pt idx="916">
                  <c:v>43815.000741</c:v>
                </c:pt>
                <c:pt idx="917">
                  <c:v>43815.125741</c:v>
                </c:pt>
                <c:pt idx="918">
                  <c:v>43815.250741</c:v>
                </c:pt>
                <c:pt idx="919">
                  <c:v>43815.375741</c:v>
                </c:pt>
                <c:pt idx="920">
                  <c:v>43815.500741</c:v>
                </c:pt>
                <c:pt idx="921">
                  <c:v>43815.625741</c:v>
                </c:pt>
                <c:pt idx="922">
                  <c:v>43815.750741</c:v>
                </c:pt>
                <c:pt idx="923">
                  <c:v>43815.875741</c:v>
                </c:pt>
                <c:pt idx="924">
                  <c:v>43816.000741</c:v>
                </c:pt>
                <c:pt idx="925">
                  <c:v>43816.125741</c:v>
                </c:pt>
                <c:pt idx="926">
                  <c:v>43816.250741</c:v>
                </c:pt>
                <c:pt idx="927">
                  <c:v>43816.375741</c:v>
                </c:pt>
                <c:pt idx="928">
                  <c:v>43816.500741</c:v>
                </c:pt>
                <c:pt idx="929">
                  <c:v>43816.625741</c:v>
                </c:pt>
                <c:pt idx="930">
                  <c:v>43816.750741</c:v>
                </c:pt>
                <c:pt idx="931">
                  <c:v>43816.875741</c:v>
                </c:pt>
                <c:pt idx="932">
                  <c:v>43817.000741</c:v>
                </c:pt>
                <c:pt idx="933">
                  <c:v>43817.125741</c:v>
                </c:pt>
                <c:pt idx="934">
                  <c:v>43817.250741</c:v>
                </c:pt>
                <c:pt idx="935">
                  <c:v>43817.375741</c:v>
                </c:pt>
                <c:pt idx="936">
                  <c:v>43817.500741</c:v>
                </c:pt>
                <c:pt idx="937">
                  <c:v>43817.625741</c:v>
                </c:pt>
                <c:pt idx="938">
                  <c:v>43817.750741</c:v>
                </c:pt>
                <c:pt idx="939">
                  <c:v>43817.875741</c:v>
                </c:pt>
                <c:pt idx="940">
                  <c:v>43818.000741</c:v>
                </c:pt>
                <c:pt idx="941">
                  <c:v>43818.125741</c:v>
                </c:pt>
                <c:pt idx="942">
                  <c:v>43818.250741</c:v>
                </c:pt>
                <c:pt idx="943">
                  <c:v>43818.375741</c:v>
                </c:pt>
                <c:pt idx="944">
                  <c:v>43818.500741</c:v>
                </c:pt>
                <c:pt idx="945">
                  <c:v>43818.625741</c:v>
                </c:pt>
                <c:pt idx="946">
                  <c:v>43818.750741</c:v>
                </c:pt>
                <c:pt idx="947">
                  <c:v>43818.875741</c:v>
                </c:pt>
                <c:pt idx="948">
                  <c:v>43819.000741</c:v>
                </c:pt>
                <c:pt idx="949">
                  <c:v>43819.125741</c:v>
                </c:pt>
                <c:pt idx="950">
                  <c:v>43819.250741</c:v>
                </c:pt>
                <c:pt idx="951">
                  <c:v>43819.375741</c:v>
                </c:pt>
                <c:pt idx="952">
                  <c:v>43819.500741</c:v>
                </c:pt>
                <c:pt idx="953">
                  <c:v>43819.625741</c:v>
                </c:pt>
                <c:pt idx="954">
                  <c:v>43819.750741</c:v>
                </c:pt>
                <c:pt idx="955">
                  <c:v>43819.875741</c:v>
                </c:pt>
                <c:pt idx="956">
                  <c:v>43820.000741</c:v>
                </c:pt>
                <c:pt idx="957">
                  <c:v>43820.125741</c:v>
                </c:pt>
                <c:pt idx="958">
                  <c:v>43820.250741</c:v>
                </c:pt>
                <c:pt idx="959">
                  <c:v>43820.375741</c:v>
                </c:pt>
                <c:pt idx="960">
                  <c:v>43820.500741</c:v>
                </c:pt>
                <c:pt idx="961">
                  <c:v>43820.625741</c:v>
                </c:pt>
                <c:pt idx="962">
                  <c:v>43820.750741</c:v>
                </c:pt>
                <c:pt idx="963">
                  <c:v>43820.875741</c:v>
                </c:pt>
                <c:pt idx="964">
                  <c:v>43821.000741</c:v>
                </c:pt>
                <c:pt idx="965">
                  <c:v>43821.125741</c:v>
                </c:pt>
                <c:pt idx="966">
                  <c:v>43821.250741</c:v>
                </c:pt>
                <c:pt idx="967">
                  <c:v>43821.375741</c:v>
                </c:pt>
                <c:pt idx="968">
                  <c:v>43821.500741</c:v>
                </c:pt>
                <c:pt idx="969">
                  <c:v>43821.625741</c:v>
                </c:pt>
                <c:pt idx="970">
                  <c:v>43821.750741</c:v>
                </c:pt>
                <c:pt idx="971">
                  <c:v>43821.875741</c:v>
                </c:pt>
                <c:pt idx="972">
                  <c:v>43822.000741</c:v>
                </c:pt>
                <c:pt idx="973">
                  <c:v>43822.125741</c:v>
                </c:pt>
                <c:pt idx="974">
                  <c:v>43822.250741</c:v>
                </c:pt>
                <c:pt idx="975">
                  <c:v>43822.375741</c:v>
                </c:pt>
                <c:pt idx="976">
                  <c:v>43822.500741</c:v>
                </c:pt>
                <c:pt idx="977">
                  <c:v>43822.625741</c:v>
                </c:pt>
                <c:pt idx="978">
                  <c:v>43822.750741</c:v>
                </c:pt>
                <c:pt idx="979">
                  <c:v>43822.875741</c:v>
                </c:pt>
                <c:pt idx="980">
                  <c:v>43823.000741</c:v>
                </c:pt>
                <c:pt idx="981">
                  <c:v>43823.125741</c:v>
                </c:pt>
                <c:pt idx="982">
                  <c:v>43823.250741</c:v>
                </c:pt>
                <c:pt idx="983">
                  <c:v>43823.375741</c:v>
                </c:pt>
                <c:pt idx="984">
                  <c:v>43823.500741</c:v>
                </c:pt>
                <c:pt idx="985">
                  <c:v>43823.625741</c:v>
                </c:pt>
                <c:pt idx="986">
                  <c:v>43823.750741</c:v>
                </c:pt>
                <c:pt idx="987">
                  <c:v>43823.875741</c:v>
                </c:pt>
                <c:pt idx="988">
                  <c:v>43824.000741</c:v>
                </c:pt>
                <c:pt idx="989">
                  <c:v>43824.125741</c:v>
                </c:pt>
                <c:pt idx="990">
                  <c:v>43824.250741</c:v>
                </c:pt>
                <c:pt idx="991">
                  <c:v>43824.375741</c:v>
                </c:pt>
                <c:pt idx="992">
                  <c:v>43824.500741</c:v>
                </c:pt>
                <c:pt idx="993">
                  <c:v>43824.625741</c:v>
                </c:pt>
                <c:pt idx="994">
                  <c:v>43824.750741</c:v>
                </c:pt>
                <c:pt idx="995">
                  <c:v>43824.875741</c:v>
                </c:pt>
                <c:pt idx="996">
                  <c:v>43825.000741</c:v>
                </c:pt>
                <c:pt idx="997">
                  <c:v>43825.125741</c:v>
                </c:pt>
                <c:pt idx="998">
                  <c:v>43825.250741</c:v>
                </c:pt>
                <c:pt idx="999">
                  <c:v>43825.375741</c:v>
                </c:pt>
                <c:pt idx="1000">
                  <c:v>43825.500741</c:v>
                </c:pt>
                <c:pt idx="1001">
                  <c:v>43825.625741</c:v>
                </c:pt>
                <c:pt idx="1002">
                  <c:v>43825.750741</c:v>
                </c:pt>
                <c:pt idx="1003">
                  <c:v>43825.875741</c:v>
                </c:pt>
                <c:pt idx="1004">
                  <c:v>43826.000741</c:v>
                </c:pt>
                <c:pt idx="1005">
                  <c:v>43826.125741</c:v>
                </c:pt>
                <c:pt idx="1006">
                  <c:v>43826.250741</c:v>
                </c:pt>
                <c:pt idx="1007">
                  <c:v>43826.375741</c:v>
                </c:pt>
                <c:pt idx="1008">
                  <c:v>43826.500741</c:v>
                </c:pt>
                <c:pt idx="1009">
                  <c:v>43826.625741</c:v>
                </c:pt>
                <c:pt idx="1010">
                  <c:v>43826.750741</c:v>
                </c:pt>
                <c:pt idx="1011">
                  <c:v>43826.875741</c:v>
                </c:pt>
                <c:pt idx="1012">
                  <c:v>43827.000741</c:v>
                </c:pt>
                <c:pt idx="1013">
                  <c:v>43827.125741</c:v>
                </c:pt>
                <c:pt idx="1014">
                  <c:v>43827.250741</c:v>
                </c:pt>
                <c:pt idx="1015">
                  <c:v>43827.375741</c:v>
                </c:pt>
                <c:pt idx="1016">
                  <c:v>43827.500741</c:v>
                </c:pt>
                <c:pt idx="1017">
                  <c:v>43827.625741</c:v>
                </c:pt>
                <c:pt idx="1018">
                  <c:v>43827.750741</c:v>
                </c:pt>
                <c:pt idx="1019">
                  <c:v>43827.875741</c:v>
                </c:pt>
                <c:pt idx="1020">
                  <c:v>43828.000741</c:v>
                </c:pt>
                <c:pt idx="1021">
                  <c:v>43828.125741</c:v>
                </c:pt>
                <c:pt idx="1022">
                  <c:v>43828.250741</c:v>
                </c:pt>
                <c:pt idx="1023">
                  <c:v>43828.375741</c:v>
                </c:pt>
                <c:pt idx="1024">
                  <c:v>43828.500741</c:v>
                </c:pt>
                <c:pt idx="1025">
                  <c:v>43828.625741</c:v>
                </c:pt>
                <c:pt idx="1026">
                  <c:v>43828.750741</c:v>
                </c:pt>
                <c:pt idx="1027">
                  <c:v>43828.875741</c:v>
                </c:pt>
                <c:pt idx="1028">
                  <c:v>43829.000741</c:v>
                </c:pt>
                <c:pt idx="1029">
                  <c:v>43829.125741</c:v>
                </c:pt>
                <c:pt idx="1030">
                  <c:v>43829.250741</c:v>
                </c:pt>
                <c:pt idx="1031">
                  <c:v>43829.375741</c:v>
                </c:pt>
                <c:pt idx="1032">
                  <c:v>43829.500741</c:v>
                </c:pt>
                <c:pt idx="1033">
                  <c:v>43829.625741</c:v>
                </c:pt>
                <c:pt idx="1034">
                  <c:v>43829.750741</c:v>
                </c:pt>
                <c:pt idx="1035">
                  <c:v>43829.875741</c:v>
                </c:pt>
                <c:pt idx="1036">
                  <c:v>43830.000741</c:v>
                </c:pt>
                <c:pt idx="1037">
                  <c:v>43830.125741</c:v>
                </c:pt>
                <c:pt idx="1038">
                  <c:v>43830.250741</c:v>
                </c:pt>
                <c:pt idx="1039">
                  <c:v>43830.375741</c:v>
                </c:pt>
                <c:pt idx="1040">
                  <c:v>43830.500741</c:v>
                </c:pt>
                <c:pt idx="1041">
                  <c:v>43830.625741</c:v>
                </c:pt>
                <c:pt idx="1042">
                  <c:v>43830.750741</c:v>
                </c:pt>
                <c:pt idx="1043">
                  <c:v>43830.875741</c:v>
                </c:pt>
                <c:pt idx="1044">
                  <c:v>43831.000741</c:v>
                </c:pt>
                <c:pt idx="1045">
                  <c:v>43831.125741</c:v>
                </c:pt>
                <c:pt idx="1046">
                  <c:v>43831.250741</c:v>
                </c:pt>
                <c:pt idx="1047">
                  <c:v>43831.375741</c:v>
                </c:pt>
                <c:pt idx="1048">
                  <c:v>43831.500741</c:v>
                </c:pt>
                <c:pt idx="1049">
                  <c:v>43831.625741</c:v>
                </c:pt>
                <c:pt idx="1050">
                  <c:v>43831.750741</c:v>
                </c:pt>
                <c:pt idx="1051">
                  <c:v>43831.875741</c:v>
                </c:pt>
                <c:pt idx="1052">
                  <c:v>43832.000741</c:v>
                </c:pt>
                <c:pt idx="1053">
                  <c:v>43832.125741</c:v>
                </c:pt>
                <c:pt idx="1054">
                  <c:v>43832.250741</c:v>
                </c:pt>
                <c:pt idx="1055">
                  <c:v>43832.375741</c:v>
                </c:pt>
                <c:pt idx="1056">
                  <c:v>43832.500741</c:v>
                </c:pt>
                <c:pt idx="1057">
                  <c:v>43832.625741</c:v>
                </c:pt>
                <c:pt idx="1058">
                  <c:v>43832.750741</c:v>
                </c:pt>
                <c:pt idx="1059">
                  <c:v>43832.875741</c:v>
                </c:pt>
                <c:pt idx="1060">
                  <c:v>43833.000741</c:v>
                </c:pt>
                <c:pt idx="1061">
                  <c:v>43833.125741</c:v>
                </c:pt>
                <c:pt idx="1062">
                  <c:v>43833.250741</c:v>
                </c:pt>
                <c:pt idx="1063">
                  <c:v>43833.375741</c:v>
                </c:pt>
                <c:pt idx="1064">
                  <c:v>43833.500741</c:v>
                </c:pt>
                <c:pt idx="1065">
                  <c:v>43833.625741</c:v>
                </c:pt>
                <c:pt idx="1066">
                  <c:v>43833.750741</c:v>
                </c:pt>
                <c:pt idx="1067">
                  <c:v>43833.875741</c:v>
                </c:pt>
                <c:pt idx="1068">
                  <c:v>43834.000741</c:v>
                </c:pt>
                <c:pt idx="1069">
                  <c:v>43834.125741</c:v>
                </c:pt>
                <c:pt idx="1070">
                  <c:v>43834.250741</c:v>
                </c:pt>
                <c:pt idx="1071">
                  <c:v>43834.375741</c:v>
                </c:pt>
                <c:pt idx="1072">
                  <c:v>43834.500741</c:v>
                </c:pt>
                <c:pt idx="1073">
                  <c:v>43834.625741</c:v>
                </c:pt>
                <c:pt idx="1074">
                  <c:v>43834.750741</c:v>
                </c:pt>
                <c:pt idx="1075">
                  <c:v>43834.875741</c:v>
                </c:pt>
                <c:pt idx="1076">
                  <c:v>43835.000741</c:v>
                </c:pt>
                <c:pt idx="1077">
                  <c:v>43835.125741</c:v>
                </c:pt>
                <c:pt idx="1078">
                  <c:v>43835.250741</c:v>
                </c:pt>
                <c:pt idx="1079">
                  <c:v>43835.375741</c:v>
                </c:pt>
                <c:pt idx="1080">
                  <c:v>43835.500741</c:v>
                </c:pt>
                <c:pt idx="1081">
                  <c:v>43835.625741</c:v>
                </c:pt>
                <c:pt idx="1082">
                  <c:v>43835.750741</c:v>
                </c:pt>
                <c:pt idx="1083">
                  <c:v>43835.875741</c:v>
                </c:pt>
                <c:pt idx="1084">
                  <c:v>43836.000741</c:v>
                </c:pt>
                <c:pt idx="1085">
                  <c:v>43836.125741</c:v>
                </c:pt>
                <c:pt idx="1086">
                  <c:v>43836.250741</c:v>
                </c:pt>
                <c:pt idx="1087">
                  <c:v>43836.375741</c:v>
                </c:pt>
                <c:pt idx="1088">
                  <c:v>43836.500741</c:v>
                </c:pt>
                <c:pt idx="1089">
                  <c:v>43836.625741</c:v>
                </c:pt>
                <c:pt idx="1090">
                  <c:v>43836.750741</c:v>
                </c:pt>
                <c:pt idx="1091">
                  <c:v>43836.875741</c:v>
                </c:pt>
                <c:pt idx="1092">
                  <c:v>43837.000741</c:v>
                </c:pt>
                <c:pt idx="1093">
                  <c:v>43837.125741</c:v>
                </c:pt>
                <c:pt idx="1094">
                  <c:v>43837.250741</c:v>
                </c:pt>
                <c:pt idx="1095">
                  <c:v>43837.375741</c:v>
                </c:pt>
                <c:pt idx="1096">
                  <c:v>43837.500741</c:v>
                </c:pt>
                <c:pt idx="1097">
                  <c:v>43837.625741</c:v>
                </c:pt>
                <c:pt idx="1098">
                  <c:v>43837.750741</c:v>
                </c:pt>
                <c:pt idx="1099">
                  <c:v>43837.875741</c:v>
                </c:pt>
                <c:pt idx="1100">
                  <c:v>43838.000741</c:v>
                </c:pt>
                <c:pt idx="1101">
                  <c:v>43838.125741</c:v>
                </c:pt>
                <c:pt idx="1102">
                  <c:v>43838.250741</c:v>
                </c:pt>
                <c:pt idx="1103">
                  <c:v>43838.375741</c:v>
                </c:pt>
                <c:pt idx="1104">
                  <c:v>43838.500741</c:v>
                </c:pt>
                <c:pt idx="1105">
                  <c:v>43838.625741</c:v>
                </c:pt>
                <c:pt idx="1106">
                  <c:v>43838.750741</c:v>
                </c:pt>
                <c:pt idx="1107">
                  <c:v>43838.875741</c:v>
                </c:pt>
                <c:pt idx="1108">
                  <c:v>43839.000741</c:v>
                </c:pt>
                <c:pt idx="1109">
                  <c:v>43839.125741</c:v>
                </c:pt>
                <c:pt idx="1110">
                  <c:v>43839.250741</c:v>
                </c:pt>
                <c:pt idx="1111">
                  <c:v>43839.375741</c:v>
                </c:pt>
                <c:pt idx="1112">
                  <c:v>43839.500741</c:v>
                </c:pt>
                <c:pt idx="1113">
                  <c:v>43839.625741</c:v>
                </c:pt>
                <c:pt idx="1114">
                  <c:v>43839.750741</c:v>
                </c:pt>
                <c:pt idx="1115">
                  <c:v>43839.875741</c:v>
                </c:pt>
                <c:pt idx="1116">
                  <c:v>43840.000741</c:v>
                </c:pt>
                <c:pt idx="1117">
                  <c:v>43840.125741</c:v>
                </c:pt>
                <c:pt idx="1118">
                  <c:v>43840.250741</c:v>
                </c:pt>
                <c:pt idx="1119">
                  <c:v>43840.375741</c:v>
                </c:pt>
                <c:pt idx="1120">
                  <c:v>43840.500741</c:v>
                </c:pt>
                <c:pt idx="1121">
                  <c:v>43840.625741</c:v>
                </c:pt>
                <c:pt idx="1122">
                  <c:v>43840.750741</c:v>
                </c:pt>
                <c:pt idx="1123">
                  <c:v>43840.875741</c:v>
                </c:pt>
                <c:pt idx="1124">
                  <c:v>43841.000741</c:v>
                </c:pt>
                <c:pt idx="1125">
                  <c:v>43841.125741</c:v>
                </c:pt>
                <c:pt idx="1126">
                  <c:v>43841.250741</c:v>
                </c:pt>
                <c:pt idx="1127">
                  <c:v>43841.375741</c:v>
                </c:pt>
                <c:pt idx="1128">
                  <c:v>43841.500741</c:v>
                </c:pt>
                <c:pt idx="1129">
                  <c:v>43841.625741</c:v>
                </c:pt>
                <c:pt idx="1130">
                  <c:v>43841.750741</c:v>
                </c:pt>
                <c:pt idx="1131">
                  <c:v>43841.875741</c:v>
                </c:pt>
                <c:pt idx="1132">
                  <c:v>43842.000741</c:v>
                </c:pt>
                <c:pt idx="1133">
                  <c:v>43842.125741</c:v>
                </c:pt>
                <c:pt idx="1134">
                  <c:v>43842.250741</c:v>
                </c:pt>
                <c:pt idx="1135">
                  <c:v>43842.375741</c:v>
                </c:pt>
                <c:pt idx="1136">
                  <c:v>43842.500741</c:v>
                </c:pt>
                <c:pt idx="1137">
                  <c:v>43842.625741</c:v>
                </c:pt>
                <c:pt idx="1138">
                  <c:v>43842.750741</c:v>
                </c:pt>
                <c:pt idx="1139">
                  <c:v>43842.875741</c:v>
                </c:pt>
                <c:pt idx="1140">
                  <c:v>43843.000741</c:v>
                </c:pt>
                <c:pt idx="1141">
                  <c:v>43843.125741</c:v>
                </c:pt>
                <c:pt idx="1142">
                  <c:v>43843.250741</c:v>
                </c:pt>
                <c:pt idx="1143">
                  <c:v>43843.375741</c:v>
                </c:pt>
                <c:pt idx="1144">
                  <c:v>43843.500741</c:v>
                </c:pt>
                <c:pt idx="1145">
                  <c:v>43843.625741</c:v>
                </c:pt>
                <c:pt idx="1146">
                  <c:v>43843.750741</c:v>
                </c:pt>
                <c:pt idx="1147">
                  <c:v>43843.875741</c:v>
                </c:pt>
                <c:pt idx="1148">
                  <c:v>43844.000741</c:v>
                </c:pt>
                <c:pt idx="1149">
                  <c:v>43844.125741</c:v>
                </c:pt>
                <c:pt idx="1150">
                  <c:v>43844.250741</c:v>
                </c:pt>
                <c:pt idx="1151">
                  <c:v>43844.375741</c:v>
                </c:pt>
                <c:pt idx="1152">
                  <c:v>43844.500741</c:v>
                </c:pt>
                <c:pt idx="1153">
                  <c:v>43844.625741</c:v>
                </c:pt>
                <c:pt idx="1154">
                  <c:v>43844.750741</c:v>
                </c:pt>
                <c:pt idx="1155">
                  <c:v>43844.875741</c:v>
                </c:pt>
                <c:pt idx="1156">
                  <c:v>43845.000741</c:v>
                </c:pt>
                <c:pt idx="1157">
                  <c:v>43845.125741</c:v>
                </c:pt>
                <c:pt idx="1158">
                  <c:v>43845.250741</c:v>
                </c:pt>
                <c:pt idx="1159">
                  <c:v>43845.375741</c:v>
                </c:pt>
                <c:pt idx="1160">
                  <c:v>43845.500741</c:v>
                </c:pt>
                <c:pt idx="1161">
                  <c:v>43845.625741</c:v>
                </c:pt>
                <c:pt idx="1162">
                  <c:v>43845.750741</c:v>
                </c:pt>
                <c:pt idx="1163">
                  <c:v>43845.875741</c:v>
                </c:pt>
                <c:pt idx="1164">
                  <c:v>43846.000741</c:v>
                </c:pt>
                <c:pt idx="1165">
                  <c:v>43846.125741</c:v>
                </c:pt>
                <c:pt idx="1166">
                  <c:v>43846.250741</c:v>
                </c:pt>
                <c:pt idx="1167">
                  <c:v>43846.375741</c:v>
                </c:pt>
                <c:pt idx="1168">
                  <c:v>43846.500741</c:v>
                </c:pt>
                <c:pt idx="1169">
                  <c:v>43846.625741</c:v>
                </c:pt>
                <c:pt idx="1170">
                  <c:v>43846.750741</c:v>
                </c:pt>
                <c:pt idx="1171">
                  <c:v>43846.875741</c:v>
                </c:pt>
                <c:pt idx="1172">
                  <c:v>43847.000741</c:v>
                </c:pt>
                <c:pt idx="1173">
                  <c:v>43847.125741</c:v>
                </c:pt>
                <c:pt idx="1174">
                  <c:v>43847.250741</c:v>
                </c:pt>
                <c:pt idx="1175">
                  <c:v>43847.375741</c:v>
                </c:pt>
                <c:pt idx="1176">
                  <c:v>43847.500741</c:v>
                </c:pt>
                <c:pt idx="1177">
                  <c:v>43847.625741</c:v>
                </c:pt>
                <c:pt idx="1178">
                  <c:v>43847.750741</c:v>
                </c:pt>
                <c:pt idx="1179">
                  <c:v>43847.875741</c:v>
                </c:pt>
                <c:pt idx="1180">
                  <c:v>43848.000741</c:v>
                </c:pt>
                <c:pt idx="1181">
                  <c:v>43848.125741</c:v>
                </c:pt>
                <c:pt idx="1182">
                  <c:v>43848.250741</c:v>
                </c:pt>
                <c:pt idx="1183">
                  <c:v>43848.375741</c:v>
                </c:pt>
                <c:pt idx="1184">
                  <c:v>43848.500741</c:v>
                </c:pt>
                <c:pt idx="1185">
                  <c:v>43848.625741</c:v>
                </c:pt>
                <c:pt idx="1186">
                  <c:v>43848.750741</c:v>
                </c:pt>
                <c:pt idx="1187">
                  <c:v>43848.875741</c:v>
                </c:pt>
                <c:pt idx="1188">
                  <c:v>43849.000741</c:v>
                </c:pt>
                <c:pt idx="1189">
                  <c:v>43849.125741</c:v>
                </c:pt>
                <c:pt idx="1190">
                  <c:v>43849.250741</c:v>
                </c:pt>
                <c:pt idx="1191">
                  <c:v>43849.375741</c:v>
                </c:pt>
                <c:pt idx="1192">
                  <c:v>43849.500741</c:v>
                </c:pt>
                <c:pt idx="1193">
                  <c:v>43849.625741</c:v>
                </c:pt>
                <c:pt idx="1194">
                  <c:v>43849.750741</c:v>
                </c:pt>
                <c:pt idx="1195">
                  <c:v>43849.875741</c:v>
                </c:pt>
                <c:pt idx="1196">
                  <c:v>43850.000741</c:v>
                </c:pt>
                <c:pt idx="1197">
                  <c:v>43850.125741</c:v>
                </c:pt>
                <c:pt idx="1198">
                  <c:v>43850.250741</c:v>
                </c:pt>
                <c:pt idx="1199">
                  <c:v>43850.375741</c:v>
                </c:pt>
                <c:pt idx="1200">
                  <c:v>43850.500741</c:v>
                </c:pt>
                <c:pt idx="1201">
                  <c:v>43850.625741</c:v>
                </c:pt>
                <c:pt idx="1202">
                  <c:v>43850.750741</c:v>
                </c:pt>
                <c:pt idx="1203">
                  <c:v>43850.875741</c:v>
                </c:pt>
                <c:pt idx="1204">
                  <c:v>43851.000741</c:v>
                </c:pt>
                <c:pt idx="1205">
                  <c:v>43851.125741</c:v>
                </c:pt>
                <c:pt idx="1206">
                  <c:v>43851.250741</c:v>
                </c:pt>
                <c:pt idx="1207">
                  <c:v>43851.375741</c:v>
                </c:pt>
                <c:pt idx="1208">
                  <c:v>43851.500741</c:v>
                </c:pt>
                <c:pt idx="1209">
                  <c:v>43851.625741</c:v>
                </c:pt>
                <c:pt idx="1210">
                  <c:v>43851.750741</c:v>
                </c:pt>
                <c:pt idx="1211">
                  <c:v>43851.875741</c:v>
                </c:pt>
                <c:pt idx="1212">
                  <c:v>43852.000741</c:v>
                </c:pt>
                <c:pt idx="1213">
                  <c:v>43852.125741</c:v>
                </c:pt>
                <c:pt idx="1214">
                  <c:v>43852.250741</c:v>
                </c:pt>
                <c:pt idx="1215">
                  <c:v>43852.375741</c:v>
                </c:pt>
                <c:pt idx="1216">
                  <c:v>43852.500741</c:v>
                </c:pt>
                <c:pt idx="1217">
                  <c:v>43852.625741</c:v>
                </c:pt>
                <c:pt idx="1218">
                  <c:v>43852.750741</c:v>
                </c:pt>
                <c:pt idx="1219">
                  <c:v>43852.875741</c:v>
                </c:pt>
                <c:pt idx="1220">
                  <c:v>43853.000741</c:v>
                </c:pt>
                <c:pt idx="1221">
                  <c:v>43853.125741</c:v>
                </c:pt>
                <c:pt idx="1222">
                  <c:v>43853.250741</c:v>
                </c:pt>
                <c:pt idx="1223">
                  <c:v>43853.375741</c:v>
                </c:pt>
                <c:pt idx="1224">
                  <c:v>43853.500741</c:v>
                </c:pt>
                <c:pt idx="1225">
                  <c:v>43853.625741</c:v>
                </c:pt>
                <c:pt idx="1226">
                  <c:v>43853.750741</c:v>
                </c:pt>
                <c:pt idx="1227">
                  <c:v>43853.875741</c:v>
                </c:pt>
                <c:pt idx="1228">
                  <c:v>43854.000741</c:v>
                </c:pt>
                <c:pt idx="1229">
                  <c:v>43854.125741</c:v>
                </c:pt>
                <c:pt idx="1230">
                  <c:v>43854.250741</c:v>
                </c:pt>
                <c:pt idx="1231">
                  <c:v>43854.375741</c:v>
                </c:pt>
                <c:pt idx="1232">
                  <c:v>43854.500741</c:v>
                </c:pt>
                <c:pt idx="1233">
                  <c:v>43854.625741</c:v>
                </c:pt>
                <c:pt idx="1234">
                  <c:v>43854.750741</c:v>
                </c:pt>
                <c:pt idx="1235">
                  <c:v>43854.875741</c:v>
                </c:pt>
                <c:pt idx="1236">
                  <c:v>43855.000741</c:v>
                </c:pt>
                <c:pt idx="1237">
                  <c:v>43855.125741</c:v>
                </c:pt>
                <c:pt idx="1238">
                  <c:v>43855.250741</c:v>
                </c:pt>
                <c:pt idx="1239">
                  <c:v>43855.375741</c:v>
                </c:pt>
                <c:pt idx="1240">
                  <c:v>43855.500741</c:v>
                </c:pt>
                <c:pt idx="1241">
                  <c:v>43855.625741</c:v>
                </c:pt>
                <c:pt idx="1242">
                  <c:v>43855.750741</c:v>
                </c:pt>
                <c:pt idx="1243">
                  <c:v>43855.875741</c:v>
                </c:pt>
                <c:pt idx="1244">
                  <c:v>43856.000741</c:v>
                </c:pt>
                <c:pt idx="1245">
                  <c:v>43856.125741</c:v>
                </c:pt>
                <c:pt idx="1246">
                  <c:v>43856.250741</c:v>
                </c:pt>
                <c:pt idx="1247">
                  <c:v>43856.375741</c:v>
                </c:pt>
                <c:pt idx="1248">
                  <c:v>43856.500741</c:v>
                </c:pt>
                <c:pt idx="1249">
                  <c:v>43856.625741</c:v>
                </c:pt>
                <c:pt idx="1250">
                  <c:v>43856.750741</c:v>
                </c:pt>
                <c:pt idx="1251">
                  <c:v>43856.875741</c:v>
                </c:pt>
                <c:pt idx="1252">
                  <c:v>43857.000741</c:v>
                </c:pt>
                <c:pt idx="1253">
                  <c:v>43857.125741</c:v>
                </c:pt>
                <c:pt idx="1254">
                  <c:v>43857.250741</c:v>
                </c:pt>
                <c:pt idx="1255">
                  <c:v>43857.375741</c:v>
                </c:pt>
                <c:pt idx="1256">
                  <c:v>43857.500741</c:v>
                </c:pt>
                <c:pt idx="1257">
                  <c:v>43857.625741</c:v>
                </c:pt>
                <c:pt idx="1258">
                  <c:v>43857.750741</c:v>
                </c:pt>
                <c:pt idx="1259">
                  <c:v>43857.875741</c:v>
                </c:pt>
                <c:pt idx="1260">
                  <c:v>43858.000741</c:v>
                </c:pt>
                <c:pt idx="1261">
                  <c:v>43858.125741</c:v>
                </c:pt>
                <c:pt idx="1262">
                  <c:v>43858.250741</c:v>
                </c:pt>
                <c:pt idx="1263">
                  <c:v>43858.375741</c:v>
                </c:pt>
                <c:pt idx="1264">
                  <c:v>43858.500741</c:v>
                </c:pt>
                <c:pt idx="1265">
                  <c:v>43858.625741</c:v>
                </c:pt>
                <c:pt idx="1266">
                  <c:v>43858.750741</c:v>
                </c:pt>
                <c:pt idx="1267">
                  <c:v>43858.875741</c:v>
                </c:pt>
                <c:pt idx="1268">
                  <c:v>43859.000741</c:v>
                </c:pt>
                <c:pt idx="1269">
                  <c:v>43859.125741</c:v>
                </c:pt>
                <c:pt idx="1270">
                  <c:v>43859.250741</c:v>
                </c:pt>
                <c:pt idx="1271">
                  <c:v>43859.375741</c:v>
                </c:pt>
                <c:pt idx="1272">
                  <c:v>43859.500741</c:v>
                </c:pt>
                <c:pt idx="1273">
                  <c:v>43859.625741</c:v>
                </c:pt>
                <c:pt idx="1274">
                  <c:v>43859.750741</c:v>
                </c:pt>
                <c:pt idx="1275">
                  <c:v>43859.875741</c:v>
                </c:pt>
                <c:pt idx="1276">
                  <c:v>43860.000741</c:v>
                </c:pt>
                <c:pt idx="1277">
                  <c:v>43860.125741</c:v>
                </c:pt>
                <c:pt idx="1278">
                  <c:v>43860.250741</c:v>
                </c:pt>
                <c:pt idx="1279">
                  <c:v>43860.375741</c:v>
                </c:pt>
                <c:pt idx="1280">
                  <c:v>43860.500741</c:v>
                </c:pt>
                <c:pt idx="1281">
                  <c:v>43860.625741</c:v>
                </c:pt>
                <c:pt idx="1282">
                  <c:v>43860.750741</c:v>
                </c:pt>
                <c:pt idx="1283">
                  <c:v>43860.875741</c:v>
                </c:pt>
                <c:pt idx="1284">
                  <c:v>43861.000741</c:v>
                </c:pt>
                <c:pt idx="1285">
                  <c:v>43861.125741</c:v>
                </c:pt>
                <c:pt idx="1286">
                  <c:v>43861.250741</c:v>
                </c:pt>
                <c:pt idx="1287">
                  <c:v>43861.375741</c:v>
                </c:pt>
                <c:pt idx="1288">
                  <c:v>43861.500741</c:v>
                </c:pt>
                <c:pt idx="1289">
                  <c:v>43861.625741</c:v>
                </c:pt>
                <c:pt idx="1290">
                  <c:v>43861.750741</c:v>
                </c:pt>
                <c:pt idx="1291">
                  <c:v>43861.875741</c:v>
                </c:pt>
                <c:pt idx="1292">
                  <c:v>43862.000741</c:v>
                </c:pt>
                <c:pt idx="1293">
                  <c:v>43862.125741</c:v>
                </c:pt>
                <c:pt idx="1294">
                  <c:v>43862.250741</c:v>
                </c:pt>
                <c:pt idx="1295">
                  <c:v>43862.375741</c:v>
                </c:pt>
                <c:pt idx="1296">
                  <c:v>43862.500741</c:v>
                </c:pt>
                <c:pt idx="1297">
                  <c:v>43862.625741</c:v>
                </c:pt>
                <c:pt idx="1298">
                  <c:v>43862.750741</c:v>
                </c:pt>
                <c:pt idx="1299">
                  <c:v>43862.875741</c:v>
                </c:pt>
                <c:pt idx="1300">
                  <c:v>43863.000741</c:v>
                </c:pt>
                <c:pt idx="1301">
                  <c:v>43863.125741</c:v>
                </c:pt>
                <c:pt idx="1302">
                  <c:v>43863.250741</c:v>
                </c:pt>
                <c:pt idx="1303">
                  <c:v>43863.375741</c:v>
                </c:pt>
                <c:pt idx="1304">
                  <c:v>43863.500741</c:v>
                </c:pt>
                <c:pt idx="1305">
                  <c:v>43863.625741</c:v>
                </c:pt>
                <c:pt idx="1306">
                  <c:v>43863.750741</c:v>
                </c:pt>
                <c:pt idx="1307">
                  <c:v>43863.875741</c:v>
                </c:pt>
                <c:pt idx="1308">
                  <c:v>43864.000741</c:v>
                </c:pt>
                <c:pt idx="1309">
                  <c:v>43864.125741</c:v>
                </c:pt>
                <c:pt idx="1310">
                  <c:v>43864.250741</c:v>
                </c:pt>
                <c:pt idx="1311">
                  <c:v>43864.375741</c:v>
                </c:pt>
                <c:pt idx="1312">
                  <c:v>43864.500741</c:v>
                </c:pt>
                <c:pt idx="1313">
                  <c:v>43864.625741</c:v>
                </c:pt>
                <c:pt idx="1314">
                  <c:v>43864.750741</c:v>
                </c:pt>
                <c:pt idx="1315">
                  <c:v>43864.875741</c:v>
                </c:pt>
                <c:pt idx="1316">
                  <c:v>43865.000741</c:v>
                </c:pt>
                <c:pt idx="1317">
                  <c:v>43865.125741</c:v>
                </c:pt>
                <c:pt idx="1318">
                  <c:v>43865.250741</c:v>
                </c:pt>
                <c:pt idx="1319">
                  <c:v>43865.375741</c:v>
                </c:pt>
                <c:pt idx="1320">
                  <c:v>43865.500741</c:v>
                </c:pt>
                <c:pt idx="1321">
                  <c:v>43865.625741</c:v>
                </c:pt>
                <c:pt idx="1322">
                  <c:v>43865.750741</c:v>
                </c:pt>
                <c:pt idx="1323">
                  <c:v>43865.875741</c:v>
                </c:pt>
                <c:pt idx="1324">
                  <c:v>43866.000741</c:v>
                </c:pt>
                <c:pt idx="1325">
                  <c:v>43866.125741</c:v>
                </c:pt>
                <c:pt idx="1326">
                  <c:v>43866.250741</c:v>
                </c:pt>
                <c:pt idx="1327">
                  <c:v>43866.375741</c:v>
                </c:pt>
                <c:pt idx="1328">
                  <c:v>43866.500741</c:v>
                </c:pt>
                <c:pt idx="1329">
                  <c:v>43866.625741</c:v>
                </c:pt>
                <c:pt idx="1330">
                  <c:v>43866.750741</c:v>
                </c:pt>
                <c:pt idx="1331">
                  <c:v>43866.875741</c:v>
                </c:pt>
                <c:pt idx="1332">
                  <c:v>43867.000741</c:v>
                </c:pt>
                <c:pt idx="1333">
                  <c:v>43867.125741</c:v>
                </c:pt>
                <c:pt idx="1334">
                  <c:v>43867.250741</c:v>
                </c:pt>
                <c:pt idx="1335">
                  <c:v>43867.375741</c:v>
                </c:pt>
                <c:pt idx="1336">
                  <c:v>43867.500741</c:v>
                </c:pt>
                <c:pt idx="1337">
                  <c:v>43867.625741</c:v>
                </c:pt>
                <c:pt idx="1338">
                  <c:v>43867.750741</c:v>
                </c:pt>
                <c:pt idx="1339">
                  <c:v>43867.875741</c:v>
                </c:pt>
                <c:pt idx="1340">
                  <c:v>43868.000741</c:v>
                </c:pt>
                <c:pt idx="1341">
                  <c:v>43868.125741</c:v>
                </c:pt>
                <c:pt idx="1342">
                  <c:v>43868.250741</c:v>
                </c:pt>
                <c:pt idx="1343">
                  <c:v>43868.375741</c:v>
                </c:pt>
                <c:pt idx="1344">
                  <c:v>43868.500741</c:v>
                </c:pt>
                <c:pt idx="1345">
                  <c:v>43868.625741</c:v>
                </c:pt>
                <c:pt idx="1346">
                  <c:v>43868.750741</c:v>
                </c:pt>
                <c:pt idx="1347">
                  <c:v>43868.875741</c:v>
                </c:pt>
                <c:pt idx="1348">
                  <c:v>43869.000741</c:v>
                </c:pt>
                <c:pt idx="1349">
                  <c:v>43869.125741</c:v>
                </c:pt>
                <c:pt idx="1350">
                  <c:v>43869.250741</c:v>
                </c:pt>
                <c:pt idx="1351">
                  <c:v>43869.375741</c:v>
                </c:pt>
                <c:pt idx="1352">
                  <c:v>43869.500741</c:v>
                </c:pt>
                <c:pt idx="1353">
                  <c:v>43869.625741</c:v>
                </c:pt>
                <c:pt idx="1354">
                  <c:v>43869.750741</c:v>
                </c:pt>
                <c:pt idx="1355">
                  <c:v>43869.875741</c:v>
                </c:pt>
                <c:pt idx="1356">
                  <c:v>43870.000741</c:v>
                </c:pt>
                <c:pt idx="1357">
                  <c:v>43870.125741</c:v>
                </c:pt>
                <c:pt idx="1358">
                  <c:v>43870.250741</c:v>
                </c:pt>
                <c:pt idx="1359">
                  <c:v>43870.375741</c:v>
                </c:pt>
                <c:pt idx="1360">
                  <c:v>43870.500741</c:v>
                </c:pt>
                <c:pt idx="1361">
                  <c:v>43870.625741</c:v>
                </c:pt>
                <c:pt idx="1362">
                  <c:v>43870.750741</c:v>
                </c:pt>
                <c:pt idx="1363">
                  <c:v>43870.875741</c:v>
                </c:pt>
                <c:pt idx="1364">
                  <c:v>43871.000741</c:v>
                </c:pt>
                <c:pt idx="1365">
                  <c:v>43871.125741</c:v>
                </c:pt>
                <c:pt idx="1366">
                  <c:v>43871.250741</c:v>
                </c:pt>
                <c:pt idx="1367">
                  <c:v>43871.375741</c:v>
                </c:pt>
                <c:pt idx="1368">
                  <c:v>43871.500741</c:v>
                </c:pt>
                <c:pt idx="1369">
                  <c:v>43871.625741</c:v>
                </c:pt>
                <c:pt idx="1370">
                  <c:v>43871.750741</c:v>
                </c:pt>
                <c:pt idx="1371">
                  <c:v>43871.875741</c:v>
                </c:pt>
                <c:pt idx="1372">
                  <c:v>43872.000741</c:v>
                </c:pt>
                <c:pt idx="1373">
                  <c:v>43872.125741</c:v>
                </c:pt>
                <c:pt idx="1374">
                  <c:v>43872.250741</c:v>
                </c:pt>
                <c:pt idx="1375">
                  <c:v>43872.375741</c:v>
                </c:pt>
                <c:pt idx="1376">
                  <c:v>43872.500741</c:v>
                </c:pt>
                <c:pt idx="1377">
                  <c:v>43872.625741</c:v>
                </c:pt>
                <c:pt idx="1378">
                  <c:v>43872.750741</c:v>
                </c:pt>
                <c:pt idx="1379">
                  <c:v>43872.875741</c:v>
                </c:pt>
                <c:pt idx="1380">
                  <c:v>43873.000741</c:v>
                </c:pt>
                <c:pt idx="1381">
                  <c:v>43873.125741</c:v>
                </c:pt>
                <c:pt idx="1382">
                  <c:v>43873.250741</c:v>
                </c:pt>
                <c:pt idx="1383">
                  <c:v>43873.375741</c:v>
                </c:pt>
                <c:pt idx="1384">
                  <c:v>43873.500741</c:v>
                </c:pt>
                <c:pt idx="1385">
                  <c:v>43873.625741</c:v>
                </c:pt>
                <c:pt idx="1386">
                  <c:v>43873.750741</c:v>
                </c:pt>
                <c:pt idx="1387">
                  <c:v>43873.875741</c:v>
                </c:pt>
                <c:pt idx="1388">
                  <c:v>43874.000741</c:v>
                </c:pt>
                <c:pt idx="1389">
                  <c:v>43874.125741</c:v>
                </c:pt>
                <c:pt idx="1390">
                  <c:v>43874.250741</c:v>
                </c:pt>
                <c:pt idx="1391">
                  <c:v>43874.375741</c:v>
                </c:pt>
                <c:pt idx="1392">
                  <c:v>43874.500741</c:v>
                </c:pt>
                <c:pt idx="1393">
                  <c:v>43874.625741</c:v>
                </c:pt>
                <c:pt idx="1394">
                  <c:v>43874.750741</c:v>
                </c:pt>
                <c:pt idx="1395">
                  <c:v>43874.875741</c:v>
                </c:pt>
                <c:pt idx="1396">
                  <c:v>43875.000741</c:v>
                </c:pt>
                <c:pt idx="1397">
                  <c:v>43875.125741</c:v>
                </c:pt>
                <c:pt idx="1398">
                  <c:v>43875.250741</c:v>
                </c:pt>
                <c:pt idx="1399">
                  <c:v>43875.375741</c:v>
                </c:pt>
                <c:pt idx="1400">
                  <c:v>43875.500741</c:v>
                </c:pt>
                <c:pt idx="1401">
                  <c:v>43875.625741</c:v>
                </c:pt>
                <c:pt idx="1402">
                  <c:v>43875.750741</c:v>
                </c:pt>
                <c:pt idx="1403">
                  <c:v>43875.875741</c:v>
                </c:pt>
                <c:pt idx="1404">
                  <c:v>43876.000741</c:v>
                </c:pt>
                <c:pt idx="1405">
                  <c:v>43876.125741</c:v>
                </c:pt>
                <c:pt idx="1406">
                  <c:v>43876.250741</c:v>
                </c:pt>
                <c:pt idx="1407">
                  <c:v>43876.375741</c:v>
                </c:pt>
                <c:pt idx="1408">
                  <c:v>43876.500741</c:v>
                </c:pt>
                <c:pt idx="1409">
                  <c:v>43876.625741</c:v>
                </c:pt>
                <c:pt idx="1410">
                  <c:v>43876.750741</c:v>
                </c:pt>
                <c:pt idx="1411">
                  <c:v>43876.875741</c:v>
                </c:pt>
                <c:pt idx="1412">
                  <c:v>43877.000741</c:v>
                </c:pt>
                <c:pt idx="1413">
                  <c:v>43877.125741</c:v>
                </c:pt>
                <c:pt idx="1414">
                  <c:v>43877.250741</c:v>
                </c:pt>
                <c:pt idx="1415">
                  <c:v>43877.375741</c:v>
                </c:pt>
                <c:pt idx="1416">
                  <c:v>43877.500741</c:v>
                </c:pt>
                <c:pt idx="1417">
                  <c:v>43877.625741</c:v>
                </c:pt>
                <c:pt idx="1418">
                  <c:v>43877.750741</c:v>
                </c:pt>
                <c:pt idx="1419">
                  <c:v>43877.875741</c:v>
                </c:pt>
                <c:pt idx="1420">
                  <c:v>43878.000741</c:v>
                </c:pt>
                <c:pt idx="1421">
                  <c:v>43878.125741</c:v>
                </c:pt>
                <c:pt idx="1422">
                  <c:v>43878.250741</c:v>
                </c:pt>
                <c:pt idx="1423">
                  <c:v>43878.375741</c:v>
                </c:pt>
                <c:pt idx="1424">
                  <c:v>43878.500741</c:v>
                </c:pt>
                <c:pt idx="1425">
                  <c:v>43878.625741</c:v>
                </c:pt>
                <c:pt idx="1426">
                  <c:v>43878.750741</c:v>
                </c:pt>
                <c:pt idx="1427">
                  <c:v>43878.875741</c:v>
                </c:pt>
                <c:pt idx="1428">
                  <c:v>43879.000741</c:v>
                </c:pt>
                <c:pt idx="1429">
                  <c:v>43879.125741</c:v>
                </c:pt>
                <c:pt idx="1430">
                  <c:v>43879.250741</c:v>
                </c:pt>
                <c:pt idx="1431">
                  <c:v>43879.375741</c:v>
                </c:pt>
                <c:pt idx="1432">
                  <c:v>43879.500741</c:v>
                </c:pt>
                <c:pt idx="1433">
                  <c:v>43879.625741</c:v>
                </c:pt>
                <c:pt idx="1434">
                  <c:v>43879.750741</c:v>
                </c:pt>
                <c:pt idx="1435">
                  <c:v>43879.875741</c:v>
                </c:pt>
                <c:pt idx="1436">
                  <c:v>43880.000741</c:v>
                </c:pt>
                <c:pt idx="1437">
                  <c:v>43880.125741</c:v>
                </c:pt>
                <c:pt idx="1438">
                  <c:v>43880.250741</c:v>
                </c:pt>
                <c:pt idx="1439">
                  <c:v>43880.375741</c:v>
                </c:pt>
                <c:pt idx="1440">
                  <c:v>43880.500741</c:v>
                </c:pt>
                <c:pt idx="1441">
                  <c:v>43880.625741</c:v>
                </c:pt>
                <c:pt idx="1442">
                  <c:v>43880.750741</c:v>
                </c:pt>
                <c:pt idx="1443">
                  <c:v>43880.875741</c:v>
                </c:pt>
                <c:pt idx="1444">
                  <c:v>43881.000741</c:v>
                </c:pt>
                <c:pt idx="1445">
                  <c:v>43881.125741</c:v>
                </c:pt>
                <c:pt idx="1446">
                  <c:v>43881.250741</c:v>
                </c:pt>
                <c:pt idx="1447">
                  <c:v>43881.375741</c:v>
                </c:pt>
                <c:pt idx="1448">
                  <c:v>43881.500741</c:v>
                </c:pt>
                <c:pt idx="1449">
                  <c:v>43881.625741</c:v>
                </c:pt>
                <c:pt idx="1450">
                  <c:v>43881.750741</c:v>
                </c:pt>
                <c:pt idx="1451">
                  <c:v>43881.875741</c:v>
                </c:pt>
                <c:pt idx="1452">
                  <c:v>43882.000741</c:v>
                </c:pt>
                <c:pt idx="1453">
                  <c:v>43882.125741</c:v>
                </c:pt>
                <c:pt idx="1454">
                  <c:v>43882.250741</c:v>
                </c:pt>
                <c:pt idx="1455">
                  <c:v>43882.375741</c:v>
                </c:pt>
                <c:pt idx="1456">
                  <c:v>43882.500741</c:v>
                </c:pt>
                <c:pt idx="1457">
                  <c:v>43882.625741</c:v>
                </c:pt>
                <c:pt idx="1458">
                  <c:v>43882.750741</c:v>
                </c:pt>
                <c:pt idx="1459">
                  <c:v>43882.875741</c:v>
                </c:pt>
                <c:pt idx="1460">
                  <c:v>43883.000741</c:v>
                </c:pt>
                <c:pt idx="1461">
                  <c:v>43883.125741</c:v>
                </c:pt>
                <c:pt idx="1462">
                  <c:v>43883.250741</c:v>
                </c:pt>
                <c:pt idx="1463">
                  <c:v>43883.375741</c:v>
                </c:pt>
                <c:pt idx="1464">
                  <c:v>43883.500741</c:v>
                </c:pt>
                <c:pt idx="1465">
                  <c:v>43883.625741</c:v>
                </c:pt>
                <c:pt idx="1466">
                  <c:v>43883.750741</c:v>
                </c:pt>
                <c:pt idx="1467">
                  <c:v>43883.875741</c:v>
                </c:pt>
                <c:pt idx="1468">
                  <c:v>43884.000741</c:v>
                </c:pt>
                <c:pt idx="1469">
                  <c:v>43884.125741</c:v>
                </c:pt>
                <c:pt idx="1470">
                  <c:v>43884.250741</c:v>
                </c:pt>
                <c:pt idx="1471">
                  <c:v>43884.375741</c:v>
                </c:pt>
                <c:pt idx="1472">
                  <c:v>43884.500741</c:v>
                </c:pt>
                <c:pt idx="1473">
                  <c:v>43884.625741</c:v>
                </c:pt>
                <c:pt idx="1474">
                  <c:v>43884.750741</c:v>
                </c:pt>
                <c:pt idx="1475">
                  <c:v>43884.875741</c:v>
                </c:pt>
                <c:pt idx="1476">
                  <c:v>43885.000741</c:v>
                </c:pt>
                <c:pt idx="1477">
                  <c:v>43885.125741</c:v>
                </c:pt>
                <c:pt idx="1478">
                  <c:v>43885.250741</c:v>
                </c:pt>
                <c:pt idx="1479">
                  <c:v>43885.375741</c:v>
                </c:pt>
                <c:pt idx="1480">
                  <c:v>43885.500741</c:v>
                </c:pt>
                <c:pt idx="1481">
                  <c:v>43885.625741</c:v>
                </c:pt>
                <c:pt idx="1482">
                  <c:v>43885.750741</c:v>
                </c:pt>
                <c:pt idx="1483">
                  <c:v>43885.875741</c:v>
                </c:pt>
                <c:pt idx="1484">
                  <c:v>43886.000741</c:v>
                </c:pt>
                <c:pt idx="1485">
                  <c:v>43886.125741</c:v>
                </c:pt>
                <c:pt idx="1486">
                  <c:v>43886.250741</c:v>
                </c:pt>
                <c:pt idx="1487">
                  <c:v>43886.375741</c:v>
                </c:pt>
                <c:pt idx="1488">
                  <c:v>43886.500741</c:v>
                </c:pt>
                <c:pt idx="1489">
                  <c:v>43886.625741</c:v>
                </c:pt>
                <c:pt idx="1490">
                  <c:v>43886.750741</c:v>
                </c:pt>
                <c:pt idx="1491">
                  <c:v>43886.875741</c:v>
                </c:pt>
                <c:pt idx="1492">
                  <c:v>43887.000741</c:v>
                </c:pt>
                <c:pt idx="1493">
                  <c:v>43887.125741</c:v>
                </c:pt>
                <c:pt idx="1494">
                  <c:v>43887.250741</c:v>
                </c:pt>
                <c:pt idx="1495">
                  <c:v>43887.375741</c:v>
                </c:pt>
                <c:pt idx="1496">
                  <c:v>43887.500741</c:v>
                </c:pt>
                <c:pt idx="1497">
                  <c:v>43887.625741</c:v>
                </c:pt>
                <c:pt idx="1498">
                  <c:v>43887.750741</c:v>
                </c:pt>
                <c:pt idx="1499">
                  <c:v>43887.875741</c:v>
                </c:pt>
                <c:pt idx="1500">
                  <c:v>43888.000741</c:v>
                </c:pt>
                <c:pt idx="1501">
                  <c:v>43888.125741</c:v>
                </c:pt>
                <c:pt idx="1502">
                  <c:v>43888.250741</c:v>
                </c:pt>
                <c:pt idx="1503">
                  <c:v>43888.375741</c:v>
                </c:pt>
                <c:pt idx="1504">
                  <c:v>43888.500741</c:v>
                </c:pt>
                <c:pt idx="1505">
                  <c:v>43888.625741</c:v>
                </c:pt>
                <c:pt idx="1506">
                  <c:v>43888.750741</c:v>
                </c:pt>
                <c:pt idx="1507">
                  <c:v>43888.875741</c:v>
                </c:pt>
                <c:pt idx="1508">
                  <c:v>43889.000741</c:v>
                </c:pt>
                <c:pt idx="1509">
                  <c:v>43889.125741</c:v>
                </c:pt>
                <c:pt idx="1510">
                  <c:v>43889.250741</c:v>
                </c:pt>
                <c:pt idx="1511">
                  <c:v>43889.375741</c:v>
                </c:pt>
                <c:pt idx="1512">
                  <c:v>43889.500741</c:v>
                </c:pt>
                <c:pt idx="1513">
                  <c:v>43889.625741</c:v>
                </c:pt>
                <c:pt idx="1514">
                  <c:v>43889.750741</c:v>
                </c:pt>
                <c:pt idx="1515">
                  <c:v>43889.875741</c:v>
                </c:pt>
                <c:pt idx="1516">
                  <c:v>43890.000741</c:v>
                </c:pt>
                <c:pt idx="1517">
                  <c:v>43890.125741</c:v>
                </c:pt>
                <c:pt idx="1518">
                  <c:v>43890.250741</c:v>
                </c:pt>
                <c:pt idx="1519">
                  <c:v>43890.375741</c:v>
                </c:pt>
                <c:pt idx="1520">
                  <c:v>43890.500741</c:v>
                </c:pt>
                <c:pt idx="1521">
                  <c:v>43890.625741</c:v>
                </c:pt>
                <c:pt idx="1522">
                  <c:v>43890.750741</c:v>
                </c:pt>
                <c:pt idx="1523">
                  <c:v>43890.875741</c:v>
                </c:pt>
                <c:pt idx="1524">
                  <c:v>43891.000741</c:v>
                </c:pt>
                <c:pt idx="1525">
                  <c:v>43891.125741</c:v>
                </c:pt>
                <c:pt idx="1526">
                  <c:v>43891.250741</c:v>
                </c:pt>
                <c:pt idx="1527">
                  <c:v>43891.375741</c:v>
                </c:pt>
                <c:pt idx="1528">
                  <c:v>43891.500741</c:v>
                </c:pt>
                <c:pt idx="1529">
                  <c:v>43891.625741</c:v>
                </c:pt>
                <c:pt idx="1530">
                  <c:v>43891.750741</c:v>
                </c:pt>
                <c:pt idx="1531">
                  <c:v>43891.875741</c:v>
                </c:pt>
                <c:pt idx="1532">
                  <c:v>43892.000741</c:v>
                </c:pt>
                <c:pt idx="1533">
                  <c:v>43892.125741</c:v>
                </c:pt>
                <c:pt idx="1534">
                  <c:v>43892.250741</c:v>
                </c:pt>
                <c:pt idx="1535">
                  <c:v>43892.375741</c:v>
                </c:pt>
                <c:pt idx="1536">
                  <c:v>43892.500741</c:v>
                </c:pt>
                <c:pt idx="1537">
                  <c:v>43892.625741</c:v>
                </c:pt>
                <c:pt idx="1538">
                  <c:v>43892.750741</c:v>
                </c:pt>
                <c:pt idx="1539">
                  <c:v>43892.875741</c:v>
                </c:pt>
                <c:pt idx="1540">
                  <c:v>43893.000741</c:v>
                </c:pt>
                <c:pt idx="1541">
                  <c:v>43893.125741</c:v>
                </c:pt>
                <c:pt idx="1542">
                  <c:v>43893.250741</c:v>
                </c:pt>
                <c:pt idx="1543">
                  <c:v>43893.375741</c:v>
                </c:pt>
                <c:pt idx="1544">
                  <c:v>43893.500741</c:v>
                </c:pt>
                <c:pt idx="1545">
                  <c:v>43893.625741</c:v>
                </c:pt>
                <c:pt idx="1546">
                  <c:v>43893.750741</c:v>
                </c:pt>
                <c:pt idx="1547">
                  <c:v>43893.875741</c:v>
                </c:pt>
                <c:pt idx="1548">
                  <c:v>43894.000741</c:v>
                </c:pt>
                <c:pt idx="1549">
                  <c:v>43894.125741</c:v>
                </c:pt>
                <c:pt idx="1550">
                  <c:v>43894.250741</c:v>
                </c:pt>
                <c:pt idx="1551">
                  <c:v>43894.375741</c:v>
                </c:pt>
                <c:pt idx="1552">
                  <c:v>43894.500741</c:v>
                </c:pt>
                <c:pt idx="1553">
                  <c:v>43894.625741</c:v>
                </c:pt>
                <c:pt idx="1554">
                  <c:v>43894.750741</c:v>
                </c:pt>
                <c:pt idx="1555">
                  <c:v>43894.875741</c:v>
                </c:pt>
                <c:pt idx="1556">
                  <c:v>43895.000741</c:v>
                </c:pt>
                <c:pt idx="1557">
                  <c:v>43895.125741</c:v>
                </c:pt>
                <c:pt idx="1558">
                  <c:v>43895.250741</c:v>
                </c:pt>
                <c:pt idx="1559">
                  <c:v>43895.375741</c:v>
                </c:pt>
                <c:pt idx="1560">
                  <c:v>43895.500741</c:v>
                </c:pt>
                <c:pt idx="1561">
                  <c:v>43895.625741</c:v>
                </c:pt>
                <c:pt idx="1562">
                  <c:v>43895.750741</c:v>
                </c:pt>
                <c:pt idx="1563">
                  <c:v>43895.875741</c:v>
                </c:pt>
                <c:pt idx="1564">
                  <c:v>43896.000741</c:v>
                </c:pt>
                <c:pt idx="1565">
                  <c:v>43896.125741</c:v>
                </c:pt>
                <c:pt idx="1566">
                  <c:v>43896.250741</c:v>
                </c:pt>
                <c:pt idx="1567">
                  <c:v>43896.375741</c:v>
                </c:pt>
                <c:pt idx="1568">
                  <c:v>43896.500741</c:v>
                </c:pt>
                <c:pt idx="1569">
                  <c:v>43896.625741</c:v>
                </c:pt>
                <c:pt idx="1570">
                  <c:v>43896.750741</c:v>
                </c:pt>
                <c:pt idx="1571">
                  <c:v>43896.875741</c:v>
                </c:pt>
                <c:pt idx="1572">
                  <c:v>43897.000741</c:v>
                </c:pt>
                <c:pt idx="1573">
                  <c:v>43897.125741</c:v>
                </c:pt>
                <c:pt idx="1574">
                  <c:v>43897.250741</c:v>
                </c:pt>
                <c:pt idx="1575">
                  <c:v>43897.375741</c:v>
                </c:pt>
                <c:pt idx="1576">
                  <c:v>43897.500741</c:v>
                </c:pt>
                <c:pt idx="1577">
                  <c:v>43897.625741</c:v>
                </c:pt>
                <c:pt idx="1578">
                  <c:v>43897.750741</c:v>
                </c:pt>
                <c:pt idx="1579">
                  <c:v>43897.875741</c:v>
                </c:pt>
                <c:pt idx="1580">
                  <c:v>43898.000741</c:v>
                </c:pt>
                <c:pt idx="1581">
                  <c:v>43898.125741</c:v>
                </c:pt>
                <c:pt idx="1582">
                  <c:v>43898.250741</c:v>
                </c:pt>
                <c:pt idx="1583">
                  <c:v>43898.375741</c:v>
                </c:pt>
                <c:pt idx="1584">
                  <c:v>43898.500741</c:v>
                </c:pt>
                <c:pt idx="1585">
                  <c:v>43898.625741</c:v>
                </c:pt>
                <c:pt idx="1586">
                  <c:v>43898.750741</c:v>
                </c:pt>
                <c:pt idx="1587">
                  <c:v>43898.875741</c:v>
                </c:pt>
                <c:pt idx="1588">
                  <c:v>43899.000741</c:v>
                </c:pt>
                <c:pt idx="1589">
                  <c:v>43899.125741</c:v>
                </c:pt>
                <c:pt idx="1590">
                  <c:v>43899.250741</c:v>
                </c:pt>
                <c:pt idx="1591">
                  <c:v>43899.375741</c:v>
                </c:pt>
                <c:pt idx="1592">
                  <c:v>43899.500741</c:v>
                </c:pt>
                <c:pt idx="1593">
                  <c:v>43899.625741</c:v>
                </c:pt>
                <c:pt idx="1594">
                  <c:v>43899.750741</c:v>
                </c:pt>
                <c:pt idx="1595">
                  <c:v>43899.875741</c:v>
                </c:pt>
                <c:pt idx="1596">
                  <c:v>43900.000741</c:v>
                </c:pt>
                <c:pt idx="1597">
                  <c:v>43900.125741</c:v>
                </c:pt>
                <c:pt idx="1598">
                  <c:v>43900.250741</c:v>
                </c:pt>
                <c:pt idx="1599">
                  <c:v>43900.375741</c:v>
                </c:pt>
                <c:pt idx="1600">
                  <c:v>43900.500741</c:v>
                </c:pt>
                <c:pt idx="1601">
                  <c:v>43900.625741</c:v>
                </c:pt>
                <c:pt idx="1602">
                  <c:v>43900.750741</c:v>
                </c:pt>
                <c:pt idx="1603">
                  <c:v>43900.875741</c:v>
                </c:pt>
                <c:pt idx="1604">
                  <c:v>43901.000741</c:v>
                </c:pt>
                <c:pt idx="1605">
                  <c:v>43901.125741</c:v>
                </c:pt>
                <c:pt idx="1606">
                  <c:v>43901.250741</c:v>
                </c:pt>
                <c:pt idx="1607">
                  <c:v>43901.375741</c:v>
                </c:pt>
                <c:pt idx="1608">
                  <c:v>43901.500741</c:v>
                </c:pt>
                <c:pt idx="1609">
                  <c:v>43901.625741</c:v>
                </c:pt>
                <c:pt idx="1610">
                  <c:v>43901.750741</c:v>
                </c:pt>
                <c:pt idx="1611">
                  <c:v>43901.875741</c:v>
                </c:pt>
                <c:pt idx="1612">
                  <c:v>43902.000741</c:v>
                </c:pt>
                <c:pt idx="1613">
                  <c:v>43902.125741</c:v>
                </c:pt>
                <c:pt idx="1614">
                  <c:v>43902.250741</c:v>
                </c:pt>
                <c:pt idx="1615">
                  <c:v>43902.375741</c:v>
                </c:pt>
                <c:pt idx="1616">
                  <c:v>43902.500741</c:v>
                </c:pt>
                <c:pt idx="1617">
                  <c:v>43902.625741</c:v>
                </c:pt>
                <c:pt idx="1618">
                  <c:v>43902.750741</c:v>
                </c:pt>
                <c:pt idx="1619">
                  <c:v>43902.875741</c:v>
                </c:pt>
                <c:pt idx="1620">
                  <c:v>43903.000741</c:v>
                </c:pt>
                <c:pt idx="1621">
                  <c:v>43903.125741</c:v>
                </c:pt>
                <c:pt idx="1622">
                  <c:v>43903.250741</c:v>
                </c:pt>
                <c:pt idx="1623">
                  <c:v>43903.375741</c:v>
                </c:pt>
                <c:pt idx="1624">
                  <c:v>43903.500741</c:v>
                </c:pt>
                <c:pt idx="1625">
                  <c:v>43903.625741</c:v>
                </c:pt>
                <c:pt idx="1626">
                  <c:v>43903.750741</c:v>
                </c:pt>
                <c:pt idx="1627">
                  <c:v>43903.875741</c:v>
                </c:pt>
                <c:pt idx="1628">
                  <c:v>43904.000741</c:v>
                </c:pt>
                <c:pt idx="1629">
                  <c:v>43904.125741</c:v>
                </c:pt>
                <c:pt idx="1630">
                  <c:v>43904.250741</c:v>
                </c:pt>
                <c:pt idx="1631">
                  <c:v>43904.375741</c:v>
                </c:pt>
                <c:pt idx="1632">
                  <c:v>43904.500741</c:v>
                </c:pt>
                <c:pt idx="1633">
                  <c:v>43904.625741</c:v>
                </c:pt>
                <c:pt idx="1634">
                  <c:v>43904.750741</c:v>
                </c:pt>
                <c:pt idx="1635">
                  <c:v>43904.875741</c:v>
                </c:pt>
                <c:pt idx="1636">
                  <c:v>43905.000741</c:v>
                </c:pt>
                <c:pt idx="1637">
                  <c:v>43905.125741</c:v>
                </c:pt>
                <c:pt idx="1638">
                  <c:v>43905.250741</c:v>
                </c:pt>
                <c:pt idx="1639">
                  <c:v>43905.375741</c:v>
                </c:pt>
                <c:pt idx="1640">
                  <c:v>43905.500741</c:v>
                </c:pt>
                <c:pt idx="1641">
                  <c:v>43905.625741</c:v>
                </c:pt>
                <c:pt idx="1642">
                  <c:v>43905.750741</c:v>
                </c:pt>
                <c:pt idx="1643">
                  <c:v>43905.875741</c:v>
                </c:pt>
                <c:pt idx="1644">
                  <c:v>43906.000741</c:v>
                </c:pt>
                <c:pt idx="1645">
                  <c:v>43906.125741</c:v>
                </c:pt>
                <c:pt idx="1646">
                  <c:v>43906.250741</c:v>
                </c:pt>
                <c:pt idx="1647">
                  <c:v>43906.375741</c:v>
                </c:pt>
                <c:pt idx="1648">
                  <c:v>43906.500741</c:v>
                </c:pt>
                <c:pt idx="1649">
                  <c:v>43906.625741</c:v>
                </c:pt>
                <c:pt idx="1650">
                  <c:v>43906.750741</c:v>
                </c:pt>
                <c:pt idx="1651">
                  <c:v>43906.875741</c:v>
                </c:pt>
                <c:pt idx="1652">
                  <c:v>43907.000741</c:v>
                </c:pt>
                <c:pt idx="1653">
                  <c:v>43907.125741</c:v>
                </c:pt>
                <c:pt idx="1654">
                  <c:v>43907.250741</c:v>
                </c:pt>
                <c:pt idx="1655">
                  <c:v>43907.375741</c:v>
                </c:pt>
                <c:pt idx="1656">
                  <c:v>43907.500741</c:v>
                </c:pt>
                <c:pt idx="1657">
                  <c:v>43907.625741</c:v>
                </c:pt>
                <c:pt idx="1658">
                  <c:v>43907.750741</c:v>
                </c:pt>
                <c:pt idx="1659">
                  <c:v>43907.875741</c:v>
                </c:pt>
                <c:pt idx="1660">
                  <c:v>43908.000741</c:v>
                </c:pt>
                <c:pt idx="1661">
                  <c:v>43908.125741</c:v>
                </c:pt>
                <c:pt idx="1662">
                  <c:v>43908.250741</c:v>
                </c:pt>
                <c:pt idx="1663">
                  <c:v>43908.375741</c:v>
                </c:pt>
                <c:pt idx="1664">
                  <c:v>43908.500741</c:v>
                </c:pt>
                <c:pt idx="1665">
                  <c:v>43908.625741</c:v>
                </c:pt>
                <c:pt idx="1666">
                  <c:v>43908.750741</c:v>
                </c:pt>
                <c:pt idx="1667">
                  <c:v>43908.875741</c:v>
                </c:pt>
                <c:pt idx="1668">
                  <c:v>43909.000741</c:v>
                </c:pt>
                <c:pt idx="1669">
                  <c:v>43909.125741</c:v>
                </c:pt>
                <c:pt idx="1670">
                  <c:v>43909.250741</c:v>
                </c:pt>
                <c:pt idx="1671">
                  <c:v>43909.375741</c:v>
                </c:pt>
                <c:pt idx="1672">
                  <c:v>43909.500741</c:v>
                </c:pt>
                <c:pt idx="1673">
                  <c:v>43909.625741</c:v>
                </c:pt>
                <c:pt idx="1674">
                  <c:v>43909.750741</c:v>
                </c:pt>
                <c:pt idx="1675">
                  <c:v>43909.875741</c:v>
                </c:pt>
                <c:pt idx="1676">
                  <c:v>43910.000741</c:v>
                </c:pt>
                <c:pt idx="1677">
                  <c:v>43910.125741</c:v>
                </c:pt>
                <c:pt idx="1678">
                  <c:v>43910.250741</c:v>
                </c:pt>
                <c:pt idx="1679">
                  <c:v>43910.375741</c:v>
                </c:pt>
                <c:pt idx="1680">
                  <c:v>43910.500741</c:v>
                </c:pt>
                <c:pt idx="1681">
                  <c:v>43910.625741</c:v>
                </c:pt>
                <c:pt idx="1682">
                  <c:v>43910.750741</c:v>
                </c:pt>
                <c:pt idx="1683">
                  <c:v>43910.875741</c:v>
                </c:pt>
                <c:pt idx="1684">
                  <c:v>43911.000741</c:v>
                </c:pt>
                <c:pt idx="1685">
                  <c:v>43911.125741</c:v>
                </c:pt>
                <c:pt idx="1686">
                  <c:v>43911.250741</c:v>
                </c:pt>
                <c:pt idx="1687">
                  <c:v>43911.375741</c:v>
                </c:pt>
                <c:pt idx="1688">
                  <c:v>43911.500741</c:v>
                </c:pt>
                <c:pt idx="1689">
                  <c:v>43911.625741</c:v>
                </c:pt>
                <c:pt idx="1690">
                  <c:v>43911.750741</c:v>
                </c:pt>
                <c:pt idx="1691">
                  <c:v>43911.875741</c:v>
                </c:pt>
                <c:pt idx="1692">
                  <c:v>43912.000741</c:v>
                </c:pt>
                <c:pt idx="1693">
                  <c:v>43912.125741</c:v>
                </c:pt>
                <c:pt idx="1694">
                  <c:v>43912.250741</c:v>
                </c:pt>
                <c:pt idx="1695">
                  <c:v>43912.375741</c:v>
                </c:pt>
                <c:pt idx="1696">
                  <c:v>43912.500741</c:v>
                </c:pt>
                <c:pt idx="1697">
                  <c:v>43912.625741</c:v>
                </c:pt>
                <c:pt idx="1698">
                  <c:v>43912.750741</c:v>
                </c:pt>
                <c:pt idx="1699">
                  <c:v>43912.875741</c:v>
                </c:pt>
                <c:pt idx="1700">
                  <c:v>43913.000741</c:v>
                </c:pt>
                <c:pt idx="1701">
                  <c:v>43913.125741</c:v>
                </c:pt>
                <c:pt idx="1702">
                  <c:v>43913.250741</c:v>
                </c:pt>
                <c:pt idx="1703">
                  <c:v>43913.375741</c:v>
                </c:pt>
                <c:pt idx="1704">
                  <c:v>43913.500741</c:v>
                </c:pt>
                <c:pt idx="1705">
                  <c:v>43913.625741</c:v>
                </c:pt>
                <c:pt idx="1706">
                  <c:v>43913.750741</c:v>
                </c:pt>
                <c:pt idx="1707">
                  <c:v>43913.875741</c:v>
                </c:pt>
                <c:pt idx="1708">
                  <c:v>43914.000741</c:v>
                </c:pt>
                <c:pt idx="1709">
                  <c:v>43914.125741</c:v>
                </c:pt>
                <c:pt idx="1710">
                  <c:v>43914.250741</c:v>
                </c:pt>
                <c:pt idx="1711">
                  <c:v>43914.375741</c:v>
                </c:pt>
                <c:pt idx="1712">
                  <c:v>43914.500741</c:v>
                </c:pt>
                <c:pt idx="1713">
                  <c:v>43914.625741</c:v>
                </c:pt>
                <c:pt idx="1714">
                  <c:v>43914.750741</c:v>
                </c:pt>
                <c:pt idx="1715">
                  <c:v>43914.875741</c:v>
                </c:pt>
                <c:pt idx="1716">
                  <c:v>43915.000741</c:v>
                </c:pt>
                <c:pt idx="1717">
                  <c:v>43915.125741</c:v>
                </c:pt>
                <c:pt idx="1718">
                  <c:v>43915.250741</c:v>
                </c:pt>
                <c:pt idx="1719">
                  <c:v>43915.375741</c:v>
                </c:pt>
                <c:pt idx="1720">
                  <c:v>43915.500741</c:v>
                </c:pt>
                <c:pt idx="1721">
                  <c:v>43915.625741</c:v>
                </c:pt>
                <c:pt idx="1722">
                  <c:v>43915.750741</c:v>
                </c:pt>
                <c:pt idx="1723">
                  <c:v>43915.875741</c:v>
                </c:pt>
                <c:pt idx="1724">
                  <c:v>43916.000741</c:v>
                </c:pt>
                <c:pt idx="1725">
                  <c:v>43916.125741</c:v>
                </c:pt>
                <c:pt idx="1726">
                  <c:v>43916.250741</c:v>
                </c:pt>
                <c:pt idx="1727">
                  <c:v>43916.375741</c:v>
                </c:pt>
                <c:pt idx="1728">
                  <c:v>43916.500741</c:v>
                </c:pt>
                <c:pt idx="1729">
                  <c:v>43916.625741</c:v>
                </c:pt>
                <c:pt idx="1730">
                  <c:v>43916.750741</c:v>
                </c:pt>
                <c:pt idx="1731">
                  <c:v>43916.875741</c:v>
                </c:pt>
                <c:pt idx="1732">
                  <c:v>43917.000741</c:v>
                </c:pt>
                <c:pt idx="1733">
                  <c:v>43917.125741</c:v>
                </c:pt>
                <c:pt idx="1734">
                  <c:v>43917.250741</c:v>
                </c:pt>
                <c:pt idx="1735">
                  <c:v>43917.375741</c:v>
                </c:pt>
                <c:pt idx="1736">
                  <c:v>43917.500741</c:v>
                </c:pt>
                <c:pt idx="1737">
                  <c:v>43917.625741</c:v>
                </c:pt>
                <c:pt idx="1738">
                  <c:v>43917.750741</c:v>
                </c:pt>
                <c:pt idx="1739">
                  <c:v>43917.875741</c:v>
                </c:pt>
                <c:pt idx="1740">
                  <c:v>43918.000741</c:v>
                </c:pt>
                <c:pt idx="1741">
                  <c:v>43918.125741</c:v>
                </c:pt>
                <c:pt idx="1742">
                  <c:v>43918.250741</c:v>
                </c:pt>
                <c:pt idx="1743">
                  <c:v>43918.375741</c:v>
                </c:pt>
                <c:pt idx="1744">
                  <c:v>43918.500741</c:v>
                </c:pt>
                <c:pt idx="1745">
                  <c:v>43918.625741</c:v>
                </c:pt>
                <c:pt idx="1746">
                  <c:v>43918.750741</c:v>
                </c:pt>
                <c:pt idx="1747">
                  <c:v>43918.875741</c:v>
                </c:pt>
                <c:pt idx="1748">
                  <c:v>43919.000741</c:v>
                </c:pt>
                <c:pt idx="1749">
                  <c:v>43919.125741</c:v>
                </c:pt>
                <c:pt idx="1750">
                  <c:v>43919.250741</c:v>
                </c:pt>
                <c:pt idx="1751">
                  <c:v>43919.375741</c:v>
                </c:pt>
                <c:pt idx="1752">
                  <c:v>43919.500741</c:v>
                </c:pt>
                <c:pt idx="1753">
                  <c:v>43919.625741</c:v>
                </c:pt>
                <c:pt idx="1754">
                  <c:v>43919.750741</c:v>
                </c:pt>
                <c:pt idx="1755">
                  <c:v>43919.875741</c:v>
                </c:pt>
                <c:pt idx="1756">
                  <c:v>43920.000741</c:v>
                </c:pt>
                <c:pt idx="1757">
                  <c:v>43920.125741</c:v>
                </c:pt>
                <c:pt idx="1758">
                  <c:v>43920.250741</c:v>
                </c:pt>
                <c:pt idx="1759">
                  <c:v>43920.375741</c:v>
                </c:pt>
                <c:pt idx="1760">
                  <c:v>43920.500741</c:v>
                </c:pt>
                <c:pt idx="1761">
                  <c:v>43920.625741</c:v>
                </c:pt>
                <c:pt idx="1762">
                  <c:v>43920.750741</c:v>
                </c:pt>
                <c:pt idx="1763">
                  <c:v>43920.875741</c:v>
                </c:pt>
                <c:pt idx="1764">
                  <c:v>43921.000741</c:v>
                </c:pt>
                <c:pt idx="1765">
                  <c:v>43921.125741</c:v>
                </c:pt>
                <c:pt idx="1766">
                  <c:v>43921.250741</c:v>
                </c:pt>
                <c:pt idx="1767">
                  <c:v>43921.375741</c:v>
                </c:pt>
                <c:pt idx="1768">
                  <c:v>43921.500741</c:v>
                </c:pt>
                <c:pt idx="1769">
                  <c:v>43921.625741</c:v>
                </c:pt>
                <c:pt idx="1770">
                  <c:v>43921.750741</c:v>
                </c:pt>
                <c:pt idx="1771">
                  <c:v>43921.875741</c:v>
                </c:pt>
                <c:pt idx="1772">
                  <c:v>43922.000741</c:v>
                </c:pt>
                <c:pt idx="1773">
                  <c:v>43922.125741</c:v>
                </c:pt>
                <c:pt idx="1774">
                  <c:v>43922.250741</c:v>
                </c:pt>
                <c:pt idx="1775">
                  <c:v>43922.375741</c:v>
                </c:pt>
                <c:pt idx="1776">
                  <c:v>43922.500741</c:v>
                </c:pt>
                <c:pt idx="1777">
                  <c:v>43922.625741</c:v>
                </c:pt>
                <c:pt idx="1778">
                  <c:v>43922.750741</c:v>
                </c:pt>
                <c:pt idx="1779">
                  <c:v>43922.875741</c:v>
                </c:pt>
                <c:pt idx="1780">
                  <c:v>43923.000741</c:v>
                </c:pt>
                <c:pt idx="1781">
                  <c:v>43923.125741</c:v>
                </c:pt>
                <c:pt idx="1782">
                  <c:v>43923.250741</c:v>
                </c:pt>
                <c:pt idx="1783">
                  <c:v>43923.375741</c:v>
                </c:pt>
                <c:pt idx="1784">
                  <c:v>43923.500741</c:v>
                </c:pt>
                <c:pt idx="1785">
                  <c:v>43923.625741</c:v>
                </c:pt>
                <c:pt idx="1786">
                  <c:v>43923.750741</c:v>
                </c:pt>
                <c:pt idx="1787">
                  <c:v>43923.875741</c:v>
                </c:pt>
                <c:pt idx="1788">
                  <c:v>43924.000741</c:v>
                </c:pt>
                <c:pt idx="1789">
                  <c:v>43924.125741</c:v>
                </c:pt>
                <c:pt idx="1790">
                  <c:v>43924.250741</c:v>
                </c:pt>
                <c:pt idx="1791">
                  <c:v>43924.375741</c:v>
                </c:pt>
                <c:pt idx="1792">
                  <c:v>43924.500741</c:v>
                </c:pt>
                <c:pt idx="1793">
                  <c:v>43924.625741</c:v>
                </c:pt>
                <c:pt idx="1794">
                  <c:v>43924.750741</c:v>
                </c:pt>
                <c:pt idx="1795">
                  <c:v>43924.875741</c:v>
                </c:pt>
                <c:pt idx="1796">
                  <c:v>43925.000741</c:v>
                </c:pt>
                <c:pt idx="1797">
                  <c:v>43925.125741</c:v>
                </c:pt>
                <c:pt idx="1798">
                  <c:v>43925.250741</c:v>
                </c:pt>
                <c:pt idx="1799">
                  <c:v>43925.375741</c:v>
                </c:pt>
                <c:pt idx="1800">
                  <c:v>43925.500741</c:v>
                </c:pt>
                <c:pt idx="1801">
                  <c:v>43925.625741</c:v>
                </c:pt>
                <c:pt idx="1802">
                  <c:v>43925.750741</c:v>
                </c:pt>
                <c:pt idx="1803">
                  <c:v>43925.875741</c:v>
                </c:pt>
                <c:pt idx="1804">
                  <c:v>43926.000741</c:v>
                </c:pt>
                <c:pt idx="1805">
                  <c:v>43926.125741</c:v>
                </c:pt>
                <c:pt idx="1806">
                  <c:v>43926.250741</c:v>
                </c:pt>
                <c:pt idx="1807">
                  <c:v>43926.375741</c:v>
                </c:pt>
                <c:pt idx="1808">
                  <c:v>43926.500741</c:v>
                </c:pt>
                <c:pt idx="1809">
                  <c:v>43926.625741</c:v>
                </c:pt>
                <c:pt idx="1810">
                  <c:v>43926.750741</c:v>
                </c:pt>
                <c:pt idx="1811">
                  <c:v>43926.875741</c:v>
                </c:pt>
                <c:pt idx="1812">
                  <c:v>43927.000741</c:v>
                </c:pt>
                <c:pt idx="1813">
                  <c:v>43927.125741</c:v>
                </c:pt>
                <c:pt idx="1814">
                  <c:v>43927.250741</c:v>
                </c:pt>
                <c:pt idx="1815">
                  <c:v>43927.375741</c:v>
                </c:pt>
                <c:pt idx="1816">
                  <c:v>43927.500741</c:v>
                </c:pt>
                <c:pt idx="1817">
                  <c:v>43927.625741</c:v>
                </c:pt>
                <c:pt idx="1818">
                  <c:v>43927.750741</c:v>
                </c:pt>
                <c:pt idx="1819">
                  <c:v>43927.875741</c:v>
                </c:pt>
                <c:pt idx="1820">
                  <c:v>43928.000741</c:v>
                </c:pt>
                <c:pt idx="1821">
                  <c:v>43928.125741</c:v>
                </c:pt>
                <c:pt idx="1822">
                  <c:v>43928.250741</c:v>
                </c:pt>
                <c:pt idx="1823">
                  <c:v>43928.375741</c:v>
                </c:pt>
                <c:pt idx="1824">
                  <c:v>43928.500741</c:v>
                </c:pt>
                <c:pt idx="1825">
                  <c:v>43928.625741</c:v>
                </c:pt>
                <c:pt idx="1826">
                  <c:v>43928.750741</c:v>
                </c:pt>
                <c:pt idx="1827">
                  <c:v>43928.875741</c:v>
                </c:pt>
                <c:pt idx="1828">
                  <c:v>43929.000741</c:v>
                </c:pt>
                <c:pt idx="1829">
                  <c:v>43929.125741</c:v>
                </c:pt>
                <c:pt idx="1830">
                  <c:v>43929.250741</c:v>
                </c:pt>
                <c:pt idx="1831">
                  <c:v>43929.375741</c:v>
                </c:pt>
                <c:pt idx="1832">
                  <c:v>43929.500741</c:v>
                </c:pt>
                <c:pt idx="1833">
                  <c:v>43929.625741</c:v>
                </c:pt>
                <c:pt idx="1834">
                  <c:v>43929.750741</c:v>
                </c:pt>
                <c:pt idx="1835">
                  <c:v>43929.875741</c:v>
                </c:pt>
                <c:pt idx="1836">
                  <c:v>43930.000741</c:v>
                </c:pt>
                <c:pt idx="1837">
                  <c:v>43930.125741</c:v>
                </c:pt>
                <c:pt idx="1838">
                  <c:v>43930.250741</c:v>
                </c:pt>
                <c:pt idx="1839">
                  <c:v>43930.375741</c:v>
                </c:pt>
                <c:pt idx="1840">
                  <c:v>43930.500741</c:v>
                </c:pt>
                <c:pt idx="1841">
                  <c:v>43930.625741</c:v>
                </c:pt>
                <c:pt idx="1842">
                  <c:v>43930.750741</c:v>
                </c:pt>
                <c:pt idx="1843">
                  <c:v>43930.875741</c:v>
                </c:pt>
                <c:pt idx="1844">
                  <c:v>43931.000741</c:v>
                </c:pt>
                <c:pt idx="1845">
                  <c:v>43931.125741</c:v>
                </c:pt>
                <c:pt idx="1846">
                  <c:v>43931.250741</c:v>
                </c:pt>
                <c:pt idx="1847">
                  <c:v>43931.375741</c:v>
                </c:pt>
                <c:pt idx="1848">
                  <c:v>43931.500741</c:v>
                </c:pt>
                <c:pt idx="1849">
                  <c:v>43931.625741</c:v>
                </c:pt>
                <c:pt idx="1850">
                  <c:v>43931.750741</c:v>
                </c:pt>
                <c:pt idx="1851">
                  <c:v>43931.875741</c:v>
                </c:pt>
                <c:pt idx="1852">
                  <c:v>43932.000741</c:v>
                </c:pt>
                <c:pt idx="1853">
                  <c:v>43932.125741</c:v>
                </c:pt>
                <c:pt idx="1854">
                  <c:v>43932.250741</c:v>
                </c:pt>
                <c:pt idx="1855">
                  <c:v>43932.375741</c:v>
                </c:pt>
                <c:pt idx="1856">
                  <c:v>43932.500741</c:v>
                </c:pt>
                <c:pt idx="1857">
                  <c:v>43932.625741</c:v>
                </c:pt>
                <c:pt idx="1858">
                  <c:v>43932.750741</c:v>
                </c:pt>
                <c:pt idx="1859">
                  <c:v>43932.875741</c:v>
                </c:pt>
                <c:pt idx="1860">
                  <c:v>43933.000741</c:v>
                </c:pt>
                <c:pt idx="1861">
                  <c:v>43933.125741</c:v>
                </c:pt>
                <c:pt idx="1862">
                  <c:v>43933.250741</c:v>
                </c:pt>
                <c:pt idx="1863">
                  <c:v>43933.375741</c:v>
                </c:pt>
                <c:pt idx="1864">
                  <c:v>43933.500741</c:v>
                </c:pt>
                <c:pt idx="1865">
                  <c:v>43933.625741</c:v>
                </c:pt>
                <c:pt idx="1866">
                  <c:v>43933.750741</c:v>
                </c:pt>
                <c:pt idx="1867">
                  <c:v>43933.875741</c:v>
                </c:pt>
                <c:pt idx="1868">
                  <c:v>43934.000741</c:v>
                </c:pt>
                <c:pt idx="1869">
                  <c:v>43934.125741</c:v>
                </c:pt>
                <c:pt idx="1870">
                  <c:v>43934.250741</c:v>
                </c:pt>
                <c:pt idx="1871">
                  <c:v>43934.375741</c:v>
                </c:pt>
                <c:pt idx="1872">
                  <c:v>43934.500741</c:v>
                </c:pt>
                <c:pt idx="1873">
                  <c:v>43934.625741</c:v>
                </c:pt>
                <c:pt idx="1874">
                  <c:v>43934.750741</c:v>
                </c:pt>
                <c:pt idx="1875">
                  <c:v>43934.875741</c:v>
                </c:pt>
                <c:pt idx="1876">
                  <c:v>43935.000741</c:v>
                </c:pt>
                <c:pt idx="1877">
                  <c:v>43935.125741</c:v>
                </c:pt>
                <c:pt idx="1878">
                  <c:v>43935.250741</c:v>
                </c:pt>
                <c:pt idx="1879">
                  <c:v>43935.375741</c:v>
                </c:pt>
                <c:pt idx="1880">
                  <c:v>43935.500741</c:v>
                </c:pt>
                <c:pt idx="1881">
                  <c:v>43935.625741</c:v>
                </c:pt>
                <c:pt idx="1882">
                  <c:v>43935.750741</c:v>
                </c:pt>
                <c:pt idx="1883">
                  <c:v>43935.875741</c:v>
                </c:pt>
                <c:pt idx="1884">
                  <c:v>43936.000741</c:v>
                </c:pt>
                <c:pt idx="1885">
                  <c:v>43936.125741</c:v>
                </c:pt>
                <c:pt idx="1886">
                  <c:v>43936.250741</c:v>
                </c:pt>
                <c:pt idx="1887">
                  <c:v>43936.375741</c:v>
                </c:pt>
                <c:pt idx="1888">
                  <c:v>43936.500741</c:v>
                </c:pt>
                <c:pt idx="1889">
                  <c:v>43936.625741</c:v>
                </c:pt>
                <c:pt idx="1890">
                  <c:v>43936.750741</c:v>
                </c:pt>
                <c:pt idx="1891">
                  <c:v>43936.875741</c:v>
                </c:pt>
                <c:pt idx="1892">
                  <c:v>43937.000741</c:v>
                </c:pt>
                <c:pt idx="1893">
                  <c:v>43937.125741</c:v>
                </c:pt>
                <c:pt idx="1894">
                  <c:v>43937.250741</c:v>
                </c:pt>
                <c:pt idx="1895">
                  <c:v>43937.375741</c:v>
                </c:pt>
                <c:pt idx="1896">
                  <c:v>43937.500741</c:v>
                </c:pt>
                <c:pt idx="1897">
                  <c:v>43937.625741</c:v>
                </c:pt>
                <c:pt idx="1898">
                  <c:v>43937.750741</c:v>
                </c:pt>
                <c:pt idx="1899">
                  <c:v>43937.875741</c:v>
                </c:pt>
                <c:pt idx="1900">
                  <c:v>43938.000741</c:v>
                </c:pt>
                <c:pt idx="1901">
                  <c:v>43938.125741</c:v>
                </c:pt>
                <c:pt idx="1902">
                  <c:v>43938.250741</c:v>
                </c:pt>
                <c:pt idx="1903">
                  <c:v>43938.375741</c:v>
                </c:pt>
                <c:pt idx="1904">
                  <c:v>43938.500741</c:v>
                </c:pt>
                <c:pt idx="1905">
                  <c:v>43938.625741</c:v>
                </c:pt>
                <c:pt idx="1906">
                  <c:v>43938.750741</c:v>
                </c:pt>
                <c:pt idx="1907">
                  <c:v>43938.875741</c:v>
                </c:pt>
                <c:pt idx="1908">
                  <c:v>43939.000741</c:v>
                </c:pt>
                <c:pt idx="1909">
                  <c:v>43939.125741</c:v>
                </c:pt>
                <c:pt idx="1910">
                  <c:v>43939.250741</c:v>
                </c:pt>
                <c:pt idx="1911">
                  <c:v>43939.375741</c:v>
                </c:pt>
                <c:pt idx="1912">
                  <c:v>43939.500741</c:v>
                </c:pt>
                <c:pt idx="1913">
                  <c:v>43939.625741</c:v>
                </c:pt>
                <c:pt idx="1914">
                  <c:v>43939.750741</c:v>
                </c:pt>
                <c:pt idx="1915">
                  <c:v>43939.875741</c:v>
                </c:pt>
                <c:pt idx="1916">
                  <c:v>43940.000741</c:v>
                </c:pt>
                <c:pt idx="1917">
                  <c:v>43940.125741</c:v>
                </c:pt>
                <c:pt idx="1918">
                  <c:v>43940.250741</c:v>
                </c:pt>
                <c:pt idx="1919">
                  <c:v>43940.375741</c:v>
                </c:pt>
                <c:pt idx="1920">
                  <c:v>43940.500741</c:v>
                </c:pt>
                <c:pt idx="1921">
                  <c:v>43940.625741</c:v>
                </c:pt>
                <c:pt idx="1922">
                  <c:v>43940.750741</c:v>
                </c:pt>
                <c:pt idx="1923">
                  <c:v>43940.875741</c:v>
                </c:pt>
                <c:pt idx="1924">
                  <c:v>43941.000741</c:v>
                </c:pt>
                <c:pt idx="1925">
                  <c:v>43941.125741</c:v>
                </c:pt>
                <c:pt idx="1926">
                  <c:v>43941.250741</c:v>
                </c:pt>
                <c:pt idx="1927">
                  <c:v>43941.375741</c:v>
                </c:pt>
                <c:pt idx="1928">
                  <c:v>43941.500741</c:v>
                </c:pt>
                <c:pt idx="1929">
                  <c:v>43941.625741</c:v>
                </c:pt>
                <c:pt idx="1930">
                  <c:v>43941.750741</c:v>
                </c:pt>
                <c:pt idx="1931">
                  <c:v>43941.875741</c:v>
                </c:pt>
                <c:pt idx="1932">
                  <c:v>43942.000741</c:v>
                </c:pt>
                <c:pt idx="1933">
                  <c:v>43942.125741</c:v>
                </c:pt>
                <c:pt idx="1934">
                  <c:v>43942.250741</c:v>
                </c:pt>
                <c:pt idx="1935">
                  <c:v>43942.375741</c:v>
                </c:pt>
                <c:pt idx="1936">
                  <c:v>43942.500741</c:v>
                </c:pt>
                <c:pt idx="1937">
                  <c:v>43942.625741</c:v>
                </c:pt>
                <c:pt idx="1938">
                  <c:v>43942.750741</c:v>
                </c:pt>
                <c:pt idx="1939">
                  <c:v>43942.875741</c:v>
                </c:pt>
                <c:pt idx="1940">
                  <c:v>43943.000741</c:v>
                </c:pt>
                <c:pt idx="1941">
                  <c:v>43943.125741</c:v>
                </c:pt>
                <c:pt idx="1942">
                  <c:v>43943.250741</c:v>
                </c:pt>
                <c:pt idx="1943">
                  <c:v>43943.375741</c:v>
                </c:pt>
                <c:pt idx="1944">
                  <c:v>43943.500741</c:v>
                </c:pt>
                <c:pt idx="1945">
                  <c:v>43943.625741</c:v>
                </c:pt>
                <c:pt idx="1946">
                  <c:v>43943.750741</c:v>
                </c:pt>
                <c:pt idx="1947">
                  <c:v>43943.875741</c:v>
                </c:pt>
                <c:pt idx="1948">
                  <c:v>43944.000741</c:v>
                </c:pt>
                <c:pt idx="1949">
                  <c:v>43944.125741</c:v>
                </c:pt>
                <c:pt idx="1950">
                  <c:v>43944.250741</c:v>
                </c:pt>
                <c:pt idx="1951">
                  <c:v>43944.375741</c:v>
                </c:pt>
                <c:pt idx="1952">
                  <c:v>43944.500741</c:v>
                </c:pt>
                <c:pt idx="1953">
                  <c:v>43944.625741</c:v>
                </c:pt>
                <c:pt idx="1954">
                  <c:v>43944.750741</c:v>
                </c:pt>
                <c:pt idx="1955">
                  <c:v>43944.875741</c:v>
                </c:pt>
                <c:pt idx="1956">
                  <c:v>43945.000741</c:v>
                </c:pt>
                <c:pt idx="1957">
                  <c:v>43945.125741</c:v>
                </c:pt>
                <c:pt idx="1958">
                  <c:v>43945.250741</c:v>
                </c:pt>
                <c:pt idx="1959">
                  <c:v>43945.375741</c:v>
                </c:pt>
                <c:pt idx="1960">
                  <c:v>43945.500741</c:v>
                </c:pt>
                <c:pt idx="1961">
                  <c:v>43945.625741</c:v>
                </c:pt>
                <c:pt idx="1962">
                  <c:v>43945.750741</c:v>
                </c:pt>
                <c:pt idx="1963">
                  <c:v>43945.875741</c:v>
                </c:pt>
                <c:pt idx="1964">
                  <c:v>43946.000741</c:v>
                </c:pt>
                <c:pt idx="1965">
                  <c:v>43946.125741</c:v>
                </c:pt>
                <c:pt idx="1966">
                  <c:v>43946.250741</c:v>
                </c:pt>
                <c:pt idx="1967">
                  <c:v>43946.375741</c:v>
                </c:pt>
                <c:pt idx="1968">
                  <c:v>43946.500741</c:v>
                </c:pt>
                <c:pt idx="1969">
                  <c:v>43946.625741</c:v>
                </c:pt>
                <c:pt idx="1970">
                  <c:v>43946.750741</c:v>
                </c:pt>
                <c:pt idx="1971">
                  <c:v>43946.875741</c:v>
                </c:pt>
                <c:pt idx="1972">
                  <c:v>43947.000741</c:v>
                </c:pt>
                <c:pt idx="1973">
                  <c:v>43947.125741</c:v>
                </c:pt>
                <c:pt idx="1974">
                  <c:v>43947.250741</c:v>
                </c:pt>
                <c:pt idx="1975">
                  <c:v>43947.375741</c:v>
                </c:pt>
                <c:pt idx="1976">
                  <c:v>43947.500741</c:v>
                </c:pt>
                <c:pt idx="1977">
                  <c:v>43947.625741</c:v>
                </c:pt>
                <c:pt idx="1978">
                  <c:v>43947.750741</c:v>
                </c:pt>
                <c:pt idx="1979">
                  <c:v>43947.875741</c:v>
                </c:pt>
                <c:pt idx="1980">
                  <c:v>43948.000741</c:v>
                </c:pt>
                <c:pt idx="1981">
                  <c:v>43948.125741</c:v>
                </c:pt>
                <c:pt idx="1982">
                  <c:v>43948.250741</c:v>
                </c:pt>
                <c:pt idx="1983">
                  <c:v>43948.375741</c:v>
                </c:pt>
                <c:pt idx="1984">
                  <c:v>43948.500741</c:v>
                </c:pt>
                <c:pt idx="1985">
                  <c:v>43948.625741</c:v>
                </c:pt>
                <c:pt idx="1986">
                  <c:v>43948.750741</c:v>
                </c:pt>
                <c:pt idx="1987">
                  <c:v>43948.875741</c:v>
                </c:pt>
                <c:pt idx="1988">
                  <c:v>43949.000741</c:v>
                </c:pt>
                <c:pt idx="1989">
                  <c:v>43949.125741</c:v>
                </c:pt>
                <c:pt idx="1990">
                  <c:v>43949.250741</c:v>
                </c:pt>
                <c:pt idx="1991">
                  <c:v>43949.375741</c:v>
                </c:pt>
                <c:pt idx="1992">
                  <c:v>43949.500741</c:v>
                </c:pt>
                <c:pt idx="1993">
                  <c:v>43949.625741</c:v>
                </c:pt>
                <c:pt idx="1994">
                  <c:v>43949.750741</c:v>
                </c:pt>
                <c:pt idx="1995">
                  <c:v>43949.875741</c:v>
                </c:pt>
                <c:pt idx="1996">
                  <c:v>43950.000741</c:v>
                </c:pt>
                <c:pt idx="1997">
                  <c:v>43950.125741</c:v>
                </c:pt>
                <c:pt idx="1998">
                  <c:v>43950.250741</c:v>
                </c:pt>
                <c:pt idx="1999">
                  <c:v>43950.375741</c:v>
                </c:pt>
                <c:pt idx="2000">
                  <c:v>43950.500741</c:v>
                </c:pt>
                <c:pt idx="2001">
                  <c:v>43950.625741</c:v>
                </c:pt>
                <c:pt idx="2002">
                  <c:v>43950.750741</c:v>
                </c:pt>
              </c:numCache>
            </c:numRef>
          </c:xVal>
          <c:yVal>
            <c:numRef>
              <c:f>DonneesOrigines!$G$3:$G$2005</c:f>
              <c:numCache>
                <c:formatCode>General</c:formatCode>
                <c:ptCount val="2003"/>
                <c:pt idx="0">
                  <c:v>114.303</c:v>
                </c:pt>
                <c:pt idx="1">
                  <c:v>114.637</c:v>
                </c:pt>
                <c:pt idx="2">
                  <c:v>101.435</c:v>
                </c:pt>
                <c:pt idx="3">
                  <c:v>92.551</c:v>
                </c:pt>
                <c:pt idx="4">
                  <c:v>89.357</c:v>
                </c:pt>
                <c:pt idx="5">
                  <c:v>86.80800000000001</c:v>
                </c:pt>
                <c:pt idx="6">
                  <c:v>86.4</c:v>
                </c:pt>
                <c:pt idx="7">
                  <c:v>94.448</c:v>
                </c:pt>
                <c:pt idx="8">
                  <c:v>112.351</c:v>
                </c:pt>
                <c:pt idx="9">
                  <c:v>116.38</c:v>
                </c:pt>
                <c:pt idx="10">
                  <c:v>102.69</c:v>
                </c:pt>
                <c:pt idx="11">
                  <c:v>92.397</c:v>
                </c:pt>
                <c:pt idx="12">
                  <c:v>87.32</c:v>
                </c:pt>
                <c:pt idx="13">
                  <c:v>86.096</c:v>
                </c:pt>
                <c:pt idx="14">
                  <c:v>84.02200000000001</c:v>
                </c:pt>
                <c:pt idx="15">
                  <c:v>88.447</c:v>
                </c:pt>
                <c:pt idx="16">
                  <c:v>114.477</c:v>
                </c:pt>
                <c:pt idx="17">
                  <c:v>114.24</c:v>
                </c:pt>
                <c:pt idx="18">
                  <c:v>117.427</c:v>
                </c:pt>
                <c:pt idx="19">
                  <c:v>94.526</c:v>
                </c:pt>
                <c:pt idx="20">
                  <c:v>88.4</c:v>
                </c:pt>
                <c:pt idx="21">
                  <c:v>84.37</c:v>
                </c:pt>
                <c:pt idx="22">
                  <c:v>82.746</c:v>
                </c:pt>
                <c:pt idx="23">
                  <c:v>91.785</c:v>
                </c:pt>
                <c:pt idx="24">
                  <c:v>110.252</c:v>
                </c:pt>
                <c:pt idx="25">
                  <c:v>115.021</c:v>
                </c:pt>
                <c:pt idx="26">
                  <c:v>104.262</c:v>
                </c:pt>
                <c:pt idx="27">
                  <c:v>93.05200000000001</c:v>
                </c:pt>
                <c:pt idx="28">
                  <c:v>88.832</c:v>
                </c:pt>
                <c:pt idx="29">
                  <c:v>86.851</c:v>
                </c:pt>
                <c:pt idx="30">
                  <c:v>87.016</c:v>
                </c:pt>
                <c:pt idx="31">
                  <c:v>95.311</c:v>
                </c:pt>
                <c:pt idx="32">
                  <c:v>104.44</c:v>
                </c:pt>
                <c:pt idx="33">
                  <c:v>104.022</c:v>
                </c:pt>
                <c:pt idx="34">
                  <c:v>101.984</c:v>
                </c:pt>
                <c:pt idx="35">
                  <c:v>91.982</c:v>
                </c:pt>
                <c:pt idx="36">
                  <c:v>91.428</c:v>
                </c:pt>
                <c:pt idx="37">
                  <c:v>90.16500000000001</c:v>
                </c:pt>
                <c:pt idx="38">
                  <c:v>89.633</c:v>
                </c:pt>
                <c:pt idx="39">
                  <c:v>96.666</c:v>
                </c:pt>
                <c:pt idx="40">
                  <c:v>104.792</c:v>
                </c:pt>
                <c:pt idx="41">
                  <c:v>110.094</c:v>
                </c:pt>
                <c:pt idx="42">
                  <c:v>104.066</c:v>
                </c:pt>
                <c:pt idx="43">
                  <c:v>90.44</c:v>
                </c:pt>
                <c:pt idx="44">
                  <c:v>88.88500000000001</c:v>
                </c:pt>
                <c:pt idx="45">
                  <c:v>85.847</c:v>
                </c:pt>
                <c:pt idx="46">
                  <c:v>83.32</c:v>
                </c:pt>
                <c:pt idx="47">
                  <c:v>87.541</c:v>
                </c:pt>
                <c:pt idx="48">
                  <c:v>109.702</c:v>
                </c:pt>
                <c:pt idx="49">
                  <c:v>112.993</c:v>
                </c:pt>
                <c:pt idx="50">
                  <c:v>106.868</c:v>
                </c:pt>
                <c:pt idx="51">
                  <c:v>90.851</c:v>
                </c:pt>
                <c:pt idx="52">
                  <c:v>88.122</c:v>
                </c:pt>
                <c:pt idx="53">
                  <c:v>85.788</c:v>
                </c:pt>
                <c:pt idx="54">
                  <c:v>81.9</c:v>
                </c:pt>
                <c:pt idx="55">
                  <c:v>85.588</c:v>
                </c:pt>
                <c:pt idx="56">
                  <c:v>110.971</c:v>
                </c:pt>
                <c:pt idx="57">
                  <c:v>113.156</c:v>
                </c:pt>
                <c:pt idx="58">
                  <c:v>104.221</c:v>
                </c:pt>
                <c:pt idx="59">
                  <c:v>91.767</c:v>
                </c:pt>
                <c:pt idx="60">
                  <c:v>87.35299999999999</c:v>
                </c:pt>
                <c:pt idx="61">
                  <c:v>85.999</c:v>
                </c:pt>
                <c:pt idx="62">
                  <c:v>86.535</c:v>
                </c:pt>
                <c:pt idx="63">
                  <c:v>91.798</c:v>
                </c:pt>
                <c:pt idx="64">
                  <c:v>107.866</c:v>
                </c:pt>
                <c:pt idx="65">
                  <c:v>104.637</c:v>
                </c:pt>
                <c:pt idx="66">
                  <c:v>96.996</c:v>
                </c:pt>
                <c:pt idx="67">
                  <c:v>92.785</c:v>
                </c:pt>
                <c:pt idx="68">
                  <c:v>93.013</c:v>
                </c:pt>
                <c:pt idx="69">
                  <c:v>92.372</c:v>
                </c:pt>
                <c:pt idx="70">
                  <c:v>91.178</c:v>
                </c:pt>
                <c:pt idx="71">
                  <c:v>99.173</c:v>
                </c:pt>
                <c:pt idx="72">
                  <c:v>104.788</c:v>
                </c:pt>
                <c:pt idx="73">
                  <c:v>106.374</c:v>
                </c:pt>
                <c:pt idx="74">
                  <c:v>95.417</c:v>
                </c:pt>
                <c:pt idx="75">
                  <c:v>91.38500000000001</c:v>
                </c:pt>
                <c:pt idx="76">
                  <c:v>91.413</c:v>
                </c:pt>
                <c:pt idx="77">
                  <c:v>91.897</c:v>
                </c:pt>
                <c:pt idx="78">
                  <c:v>91.32599999999999</c:v>
                </c:pt>
                <c:pt idx="79">
                  <c:v>98.015</c:v>
                </c:pt>
                <c:pt idx="80">
                  <c:v>104.449</c:v>
                </c:pt>
                <c:pt idx="81">
                  <c:v>101.067</c:v>
                </c:pt>
                <c:pt idx="82">
                  <c:v>95.405</c:v>
                </c:pt>
                <c:pt idx="83">
                  <c:v>92.15600000000001</c:v>
                </c:pt>
                <c:pt idx="84">
                  <c:v>91.928</c:v>
                </c:pt>
                <c:pt idx="85">
                  <c:v>91.236</c:v>
                </c:pt>
                <c:pt idx="86">
                  <c:v>91.291</c:v>
                </c:pt>
                <c:pt idx="87">
                  <c:v>98.798</c:v>
                </c:pt>
                <c:pt idx="88">
                  <c:v>101.289</c:v>
                </c:pt>
                <c:pt idx="89">
                  <c:v>100.423</c:v>
                </c:pt>
                <c:pt idx="90">
                  <c:v>96.121</c:v>
                </c:pt>
                <c:pt idx="91">
                  <c:v>92.996</c:v>
                </c:pt>
                <c:pt idx="92">
                  <c:v>92.43</c:v>
                </c:pt>
                <c:pt idx="93">
                  <c:v>91.832</c:v>
                </c:pt>
                <c:pt idx="94">
                  <c:v>91.672</c:v>
                </c:pt>
                <c:pt idx="95">
                  <c:v>97.954</c:v>
                </c:pt>
                <c:pt idx="96">
                  <c:v>105.767</c:v>
                </c:pt>
                <c:pt idx="97">
                  <c:v>105.031</c:v>
                </c:pt>
                <c:pt idx="98">
                  <c:v>97.452</c:v>
                </c:pt>
                <c:pt idx="99">
                  <c:v>91.935</c:v>
                </c:pt>
                <c:pt idx="100">
                  <c:v>91.157</c:v>
                </c:pt>
                <c:pt idx="101">
                  <c:v>91.469</c:v>
                </c:pt>
                <c:pt idx="102">
                  <c:v>92.80500000000001</c:v>
                </c:pt>
                <c:pt idx="103">
                  <c:v>97.835</c:v>
                </c:pt>
                <c:pt idx="104">
                  <c:v>102.37</c:v>
                </c:pt>
                <c:pt idx="105">
                  <c:v>103.316</c:v>
                </c:pt>
                <c:pt idx="106">
                  <c:v>96.088</c:v>
                </c:pt>
                <c:pt idx="107">
                  <c:v>91.786</c:v>
                </c:pt>
                <c:pt idx="108">
                  <c:v>91.224</c:v>
                </c:pt>
                <c:pt idx="109">
                  <c:v>91.132</c:v>
                </c:pt>
                <c:pt idx="110">
                  <c:v>90.645</c:v>
                </c:pt>
                <c:pt idx="111">
                  <c:v>99.094</c:v>
                </c:pt>
                <c:pt idx="112">
                  <c:v>105.417</c:v>
                </c:pt>
                <c:pt idx="113">
                  <c:v>105.356</c:v>
                </c:pt>
                <c:pt idx="114">
                  <c:v>97.575</c:v>
                </c:pt>
                <c:pt idx="115">
                  <c:v>89.651</c:v>
                </c:pt>
                <c:pt idx="116">
                  <c:v>89.02500000000001</c:v>
                </c:pt>
                <c:pt idx="117">
                  <c:v>86.755</c:v>
                </c:pt>
                <c:pt idx="118">
                  <c:v>87.009</c:v>
                </c:pt>
                <c:pt idx="119">
                  <c:v>96.12</c:v>
                </c:pt>
                <c:pt idx="120">
                  <c:v>107.825</c:v>
                </c:pt>
                <c:pt idx="121">
                  <c:v>115.269</c:v>
                </c:pt>
                <c:pt idx="122">
                  <c:v>110.933</c:v>
                </c:pt>
                <c:pt idx="123">
                  <c:v>95.538</c:v>
                </c:pt>
                <c:pt idx="124">
                  <c:v>87.446</c:v>
                </c:pt>
                <c:pt idx="125">
                  <c:v>83.591</c:v>
                </c:pt>
                <c:pt idx="126">
                  <c:v>80.087</c:v>
                </c:pt>
                <c:pt idx="127">
                  <c:v>76.23</c:v>
                </c:pt>
                <c:pt idx="128">
                  <c:v>106.651</c:v>
                </c:pt>
                <c:pt idx="129">
                  <c:v>113.688</c:v>
                </c:pt>
                <c:pt idx="130">
                  <c:v>118.103</c:v>
                </c:pt>
                <c:pt idx="131">
                  <c:v>94.626</c:v>
                </c:pt>
                <c:pt idx="132">
                  <c:v>89.654</c:v>
                </c:pt>
                <c:pt idx="133">
                  <c:v>84.953</c:v>
                </c:pt>
                <c:pt idx="134">
                  <c:v>81.13</c:v>
                </c:pt>
                <c:pt idx="135">
                  <c:v>91.523</c:v>
                </c:pt>
                <c:pt idx="136">
                  <c:v>109.918</c:v>
                </c:pt>
                <c:pt idx="137">
                  <c:v>115.09</c:v>
                </c:pt>
                <c:pt idx="138">
                  <c:v>109.711</c:v>
                </c:pt>
                <c:pt idx="139">
                  <c:v>90.685</c:v>
                </c:pt>
                <c:pt idx="140">
                  <c:v>87.29</c:v>
                </c:pt>
                <c:pt idx="141">
                  <c:v>87.57899999999999</c:v>
                </c:pt>
                <c:pt idx="142">
                  <c:v>86.684</c:v>
                </c:pt>
                <c:pt idx="143">
                  <c:v>96.343</c:v>
                </c:pt>
                <c:pt idx="144">
                  <c:v>107.144</c:v>
                </c:pt>
                <c:pt idx="145">
                  <c:v>108.44</c:v>
                </c:pt>
                <c:pt idx="146">
                  <c:v>97.685</c:v>
                </c:pt>
                <c:pt idx="147">
                  <c:v>88.992</c:v>
                </c:pt>
                <c:pt idx="148">
                  <c:v>88.167</c:v>
                </c:pt>
                <c:pt idx="149">
                  <c:v>88.208</c:v>
                </c:pt>
                <c:pt idx="150">
                  <c:v>86.16500000000001</c:v>
                </c:pt>
                <c:pt idx="151">
                  <c:v>96.614</c:v>
                </c:pt>
                <c:pt idx="152">
                  <c:v>107.381</c:v>
                </c:pt>
                <c:pt idx="153">
                  <c:v>108.047</c:v>
                </c:pt>
                <c:pt idx="154">
                  <c:v>99.16800000000001</c:v>
                </c:pt>
                <c:pt idx="155">
                  <c:v>90.755</c:v>
                </c:pt>
                <c:pt idx="156">
                  <c:v>84.81</c:v>
                </c:pt>
                <c:pt idx="157">
                  <c:v>84.739</c:v>
                </c:pt>
                <c:pt idx="158">
                  <c:v>82.868</c:v>
                </c:pt>
                <c:pt idx="159">
                  <c:v>96.601</c:v>
                </c:pt>
                <c:pt idx="160">
                  <c:v>107.745</c:v>
                </c:pt>
                <c:pt idx="161">
                  <c:v>111.721</c:v>
                </c:pt>
                <c:pt idx="162">
                  <c:v>101.785</c:v>
                </c:pt>
                <c:pt idx="163">
                  <c:v>87.382</c:v>
                </c:pt>
                <c:pt idx="164">
                  <c:v>86.104</c:v>
                </c:pt>
                <c:pt idx="165">
                  <c:v>85.786</c:v>
                </c:pt>
                <c:pt idx="166">
                  <c:v>82.499</c:v>
                </c:pt>
                <c:pt idx="167">
                  <c:v>93.422</c:v>
                </c:pt>
                <c:pt idx="168">
                  <c:v>110.285</c:v>
                </c:pt>
                <c:pt idx="169">
                  <c:v>107.157</c:v>
                </c:pt>
                <c:pt idx="170">
                  <c:v>101.886</c:v>
                </c:pt>
                <c:pt idx="171">
                  <c:v>89.198</c:v>
                </c:pt>
                <c:pt idx="172">
                  <c:v>84.453</c:v>
                </c:pt>
                <c:pt idx="173">
                  <c:v>85.583</c:v>
                </c:pt>
                <c:pt idx="174">
                  <c:v>82.933</c:v>
                </c:pt>
                <c:pt idx="175">
                  <c:v>83.472</c:v>
                </c:pt>
                <c:pt idx="176">
                  <c:v>109.594</c:v>
                </c:pt>
                <c:pt idx="177">
                  <c:v>110.535</c:v>
                </c:pt>
                <c:pt idx="178">
                  <c:v>103.649</c:v>
                </c:pt>
                <c:pt idx="179">
                  <c:v>88.755</c:v>
                </c:pt>
                <c:pt idx="180">
                  <c:v>84.119</c:v>
                </c:pt>
                <c:pt idx="181">
                  <c:v>84.024</c:v>
                </c:pt>
                <c:pt idx="182">
                  <c:v>82.644</c:v>
                </c:pt>
                <c:pt idx="183">
                  <c:v>92.65300000000001</c:v>
                </c:pt>
                <c:pt idx="184">
                  <c:v>108.224</c:v>
                </c:pt>
                <c:pt idx="185">
                  <c:v>106.41</c:v>
                </c:pt>
                <c:pt idx="186">
                  <c:v>97.82899999999999</c:v>
                </c:pt>
                <c:pt idx="187">
                  <c:v>87.134</c:v>
                </c:pt>
                <c:pt idx="188">
                  <c:v>86.267</c:v>
                </c:pt>
                <c:pt idx="189">
                  <c:v>85.18600000000001</c:v>
                </c:pt>
                <c:pt idx="190">
                  <c:v>84.962</c:v>
                </c:pt>
                <c:pt idx="191">
                  <c:v>94.375</c:v>
                </c:pt>
                <c:pt idx="192">
                  <c:v>106.582</c:v>
                </c:pt>
                <c:pt idx="193">
                  <c:v>105.379</c:v>
                </c:pt>
                <c:pt idx="194">
                  <c:v>96.934</c:v>
                </c:pt>
                <c:pt idx="195">
                  <c:v>88.56</c:v>
                </c:pt>
                <c:pt idx="196">
                  <c:v>87.881</c:v>
                </c:pt>
                <c:pt idx="197">
                  <c:v>87.58</c:v>
                </c:pt>
                <c:pt idx="198">
                  <c:v>87.815</c:v>
                </c:pt>
                <c:pt idx="199">
                  <c:v>95.405</c:v>
                </c:pt>
                <c:pt idx="200">
                  <c:v>105.408</c:v>
                </c:pt>
                <c:pt idx="201">
                  <c:v>103.816</c:v>
                </c:pt>
                <c:pt idx="202">
                  <c:v>95.79</c:v>
                </c:pt>
                <c:pt idx="203">
                  <c:v>88.16</c:v>
                </c:pt>
                <c:pt idx="204">
                  <c:v>87.631</c:v>
                </c:pt>
                <c:pt idx="205">
                  <c:v>87.18899999999999</c:v>
                </c:pt>
                <c:pt idx="206">
                  <c:v>85.998</c:v>
                </c:pt>
                <c:pt idx="207">
                  <c:v>89.289</c:v>
                </c:pt>
                <c:pt idx="208">
                  <c:v>111.028</c:v>
                </c:pt>
                <c:pt idx="209">
                  <c:v>104.839</c:v>
                </c:pt>
                <c:pt idx="210">
                  <c:v>106.415</c:v>
                </c:pt>
                <c:pt idx="211">
                  <c:v>87.403</c:v>
                </c:pt>
                <c:pt idx="212">
                  <c:v>81.263</c:v>
                </c:pt>
                <c:pt idx="213">
                  <c:v>85.874</c:v>
                </c:pt>
                <c:pt idx="214">
                  <c:v>85.47</c:v>
                </c:pt>
                <c:pt idx="215">
                  <c:v>96.13500000000001</c:v>
                </c:pt>
                <c:pt idx="216">
                  <c:v>106.596</c:v>
                </c:pt>
                <c:pt idx="217">
                  <c:v>102.031</c:v>
                </c:pt>
                <c:pt idx="218">
                  <c:v>97.319</c:v>
                </c:pt>
                <c:pt idx="219">
                  <c:v>88.43</c:v>
                </c:pt>
                <c:pt idx="220">
                  <c:v>87.265</c:v>
                </c:pt>
                <c:pt idx="221">
                  <c:v>86.723</c:v>
                </c:pt>
                <c:pt idx="222">
                  <c:v>85.971</c:v>
                </c:pt>
                <c:pt idx="223">
                  <c:v>93.912</c:v>
                </c:pt>
                <c:pt idx="224">
                  <c:v>105.415</c:v>
                </c:pt>
                <c:pt idx="225">
                  <c:v>107.578</c:v>
                </c:pt>
                <c:pt idx="226">
                  <c:v>96.18000000000001</c:v>
                </c:pt>
                <c:pt idx="227">
                  <c:v>88.027</c:v>
                </c:pt>
                <c:pt idx="228">
                  <c:v>88.393</c:v>
                </c:pt>
                <c:pt idx="229">
                  <c:v>87.392</c:v>
                </c:pt>
                <c:pt idx="230">
                  <c:v>87.066</c:v>
                </c:pt>
                <c:pt idx="231">
                  <c:v>94.07</c:v>
                </c:pt>
                <c:pt idx="232">
                  <c:v>107.312</c:v>
                </c:pt>
                <c:pt idx="233">
                  <c:v>107.329</c:v>
                </c:pt>
                <c:pt idx="234">
                  <c:v>102.076</c:v>
                </c:pt>
                <c:pt idx="235">
                  <c:v>89.261</c:v>
                </c:pt>
                <c:pt idx="236">
                  <c:v>86.59</c:v>
                </c:pt>
                <c:pt idx="237">
                  <c:v>86.861</c:v>
                </c:pt>
                <c:pt idx="238">
                  <c:v>85.827</c:v>
                </c:pt>
                <c:pt idx="239">
                  <c:v>93.917</c:v>
                </c:pt>
                <c:pt idx="240">
                  <c:v>106.952</c:v>
                </c:pt>
                <c:pt idx="241">
                  <c:v>106.83</c:v>
                </c:pt>
                <c:pt idx="242">
                  <c:v>99.369</c:v>
                </c:pt>
                <c:pt idx="243">
                  <c:v>89.567</c:v>
                </c:pt>
                <c:pt idx="244">
                  <c:v>88.529</c:v>
                </c:pt>
                <c:pt idx="245">
                  <c:v>87.582</c:v>
                </c:pt>
                <c:pt idx="246">
                  <c:v>88.081</c:v>
                </c:pt>
                <c:pt idx="247">
                  <c:v>97.32299999999999</c:v>
                </c:pt>
                <c:pt idx="248">
                  <c:v>102.436</c:v>
                </c:pt>
                <c:pt idx="249">
                  <c:v>103.305</c:v>
                </c:pt>
                <c:pt idx="250">
                  <c:v>97.30500000000001</c:v>
                </c:pt>
                <c:pt idx="251">
                  <c:v>90.965</c:v>
                </c:pt>
                <c:pt idx="252">
                  <c:v>89.201</c:v>
                </c:pt>
                <c:pt idx="253">
                  <c:v>87.967</c:v>
                </c:pt>
                <c:pt idx="254">
                  <c:v>87.467</c:v>
                </c:pt>
                <c:pt idx="255">
                  <c:v>97.999</c:v>
                </c:pt>
                <c:pt idx="256">
                  <c:v>104.738</c:v>
                </c:pt>
                <c:pt idx="257">
                  <c:v>101.396</c:v>
                </c:pt>
                <c:pt idx="258">
                  <c:v>98.398</c:v>
                </c:pt>
                <c:pt idx="259">
                  <c:v>88.274</c:v>
                </c:pt>
                <c:pt idx="260">
                  <c:v>85.47</c:v>
                </c:pt>
                <c:pt idx="261">
                  <c:v>84.057</c:v>
                </c:pt>
                <c:pt idx="262">
                  <c:v>79.18000000000001</c:v>
                </c:pt>
                <c:pt idx="263">
                  <c:v>89.166</c:v>
                </c:pt>
                <c:pt idx="264">
                  <c:v>105.845</c:v>
                </c:pt>
                <c:pt idx="265">
                  <c:v>109.384</c:v>
                </c:pt>
                <c:pt idx="266">
                  <c:v>94.71</c:v>
                </c:pt>
                <c:pt idx="267">
                  <c:v>87.13800000000001</c:v>
                </c:pt>
                <c:pt idx="268">
                  <c:v>82.565</c:v>
                </c:pt>
                <c:pt idx="269">
                  <c:v>82.877</c:v>
                </c:pt>
                <c:pt idx="270">
                  <c:v>78.923</c:v>
                </c:pt>
                <c:pt idx="271">
                  <c:v>91.512</c:v>
                </c:pt>
                <c:pt idx="272">
                  <c:v>109.819</c:v>
                </c:pt>
                <c:pt idx="273">
                  <c:v>111.896</c:v>
                </c:pt>
                <c:pt idx="274">
                  <c:v>100.151</c:v>
                </c:pt>
                <c:pt idx="275">
                  <c:v>87.705</c:v>
                </c:pt>
                <c:pt idx="276">
                  <c:v>84.863</c:v>
                </c:pt>
                <c:pt idx="277">
                  <c:v>83.069</c:v>
                </c:pt>
                <c:pt idx="278">
                  <c:v>81.393</c:v>
                </c:pt>
                <c:pt idx="279">
                  <c:v>84.266</c:v>
                </c:pt>
                <c:pt idx="280">
                  <c:v>110.317</c:v>
                </c:pt>
                <c:pt idx="281">
                  <c:v>110.684</c:v>
                </c:pt>
                <c:pt idx="282">
                  <c:v>111.197</c:v>
                </c:pt>
                <c:pt idx="283">
                  <c:v>94.739</c:v>
                </c:pt>
                <c:pt idx="284">
                  <c:v>85.68600000000001</c:v>
                </c:pt>
                <c:pt idx="285">
                  <c:v>83.039</c:v>
                </c:pt>
                <c:pt idx="286">
                  <c:v>77.523</c:v>
                </c:pt>
                <c:pt idx="287">
                  <c:v>84.515</c:v>
                </c:pt>
                <c:pt idx="288">
                  <c:v>104.706</c:v>
                </c:pt>
                <c:pt idx="289">
                  <c:v>109.795</c:v>
                </c:pt>
                <c:pt idx="290">
                  <c:v>101.235</c:v>
                </c:pt>
                <c:pt idx="291">
                  <c:v>87.657</c:v>
                </c:pt>
                <c:pt idx="292">
                  <c:v>87.556</c:v>
                </c:pt>
                <c:pt idx="293">
                  <c:v>86.563</c:v>
                </c:pt>
                <c:pt idx="294">
                  <c:v>85.78</c:v>
                </c:pt>
                <c:pt idx="295">
                  <c:v>97.097</c:v>
                </c:pt>
                <c:pt idx="296">
                  <c:v>106.619</c:v>
                </c:pt>
                <c:pt idx="297">
                  <c:v>104.989</c:v>
                </c:pt>
                <c:pt idx="298">
                  <c:v>98.428</c:v>
                </c:pt>
                <c:pt idx="299">
                  <c:v>86.562</c:v>
                </c:pt>
                <c:pt idx="300">
                  <c:v>86.74</c:v>
                </c:pt>
                <c:pt idx="301">
                  <c:v>86.07599999999999</c:v>
                </c:pt>
                <c:pt idx="302">
                  <c:v>84.655</c:v>
                </c:pt>
                <c:pt idx="303">
                  <c:v>98.072</c:v>
                </c:pt>
                <c:pt idx="304">
                  <c:v>105.822</c:v>
                </c:pt>
                <c:pt idx="305">
                  <c:v>103.155</c:v>
                </c:pt>
                <c:pt idx="306">
                  <c:v>94.904</c:v>
                </c:pt>
                <c:pt idx="307">
                  <c:v>86.55200000000001</c:v>
                </c:pt>
                <c:pt idx="308">
                  <c:v>85.814</c:v>
                </c:pt>
                <c:pt idx="309">
                  <c:v>87.529</c:v>
                </c:pt>
                <c:pt idx="310">
                  <c:v>84.557</c:v>
                </c:pt>
                <c:pt idx="311">
                  <c:v>95.535</c:v>
                </c:pt>
                <c:pt idx="312">
                  <c:v>107.247</c:v>
                </c:pt>
                <c:pt idx="313">
                  <c:v>105.294</c:v>
                </c:pt>
                <c:pt idx="314">
                  <c:v>97.083</c:v>
                </c:pt>
                <c:pt idx="315">
                  <c:v>86.195</c:v>
                </c:pt>
                <c:pt idx="316">
                  <c:v>84.504</c:v>
                </c:pt>
                <c:pt idx="317">
                  <c:v>84.503</c:v>
                </c:pt>
                <c:pt idx="318">
                  <c:v>82.715</c:v>
                </c:pt>
                <c:pt idx="319">
                  <c:v>96.852</c:v>
                </c:pt>
                <c:pt idx="320">
                  <c:v>106.323</c:v>
                </c:pt>
                <c:pt idx="321">
                  <c:v>109.982</c:v>
                </c:pt>
                <c:pt idx="322">
                  <c:v>99.012</c:v>
                </c:pt>
                <c:pt idx="323">
                  <c:v>84.732</c:v>
                </c:pt>
                <c:pt idx="324">
                  <c:v>81.501</c:v>
                </c:pt>
                <c:pt idx="325">
                  <c:v>81.863</c:v>
                </c:pt>
                <c:pt idx="326">
                  <c:v>77.891</c:v>
                </c:pt>
                <c:pt idx="327">
                  <c:v>69.314</c:v>
                </c:pt>
                <c:pt idx="328">
                  <c:v>85.143</c:v>
                </c:pt>
                <c:pt idx="329">
                  <c:v>93.922</c:v>
                </c:pt>
                <c:pt idx="330">
                  <c:v>87.841</c:v>
                </c:pt>
                <c:pt idx="331">
                  <c:v>90.297</c:v>
                </c:pt>
                <c:pt idx="332">
                  <c:v>80.108</c:v>
                </c:pt>
                <c:pt idx="333">
                  <c:v>79.304</c:v>
                </c:pt>
                <c:pt idx="334">
                  <c:v>72.783</c:v>
                </c:pt>
                <c:pt idx="335">
                  <c:v>74.009</c:v>
                </c:pt>
                <c:pt idx="336">
                  <c:v>87.416</c:v>
                </c:pt>
                <c:pt idx="337">
                  <c:v>118.36</c:v>
                </c:pt>
                <c:pt idx="338">
                  <c:v>121.134</c:v>
                </c:pt>
                <c:pt idx="339">
                  <c:v>100.494</c:v>
                </c:pt>
                <c:pt idx="340">
                  <c:v>82.701</c:v>
                </c:pt>
                <c:pt idx="341">
                  <c:v>72.732</c:v>
                </c:pt>
                <c:pt idx="342">
                  <c:v>72.449</c:v>
                </c:pt>
                <c:pt idx="343">
                  <c:v>85.727</c:v>
                </c:pt>
                <c:pt idx="344">
                  <c:v>116.556</c:v>
                </c:pt>
                <c:pt idx="345">
                  <c:v>111.852</c:v>
                </c:pt>
                <c:pt idx="346">
                  <c:v>99.742</c:v>
                </c:pt>
                <c:pt idx="347">
                  <c:v>86.32599999999999</c:v>
                </c:pt>
                <c:pt idx="348">
                  <c:v>84.25</c:v>
                </c:pt>
                <c:pt idx="349">
                  <c:v>84.574</c:v>
                </c:pt>
                <c:pt idx="350">
                  <c:v>83.399</c:v>
                </c:pt>
                <c:pt idx="351">
                  <c:v>90.54</c:v>
                </c:pt>
                <c:pt idx="352">
                  <c:v>104.316</c:v>
                </c:pt>
                <c:pt idx="353">
                  <c:v>101.134</c:v>
                </c:pt>
                <c:pt idx="354">
                  <c:v>92.386</c:v>
                </c:pt>
                <c:pt idx="355">
                  <c:v>85.918</c:v>
                </c:pt>
                <c:pt idx="356">
                  <c:v>85.312</c:v>
                </c:pt>
                <c:pt idx="357">
                  <c:v>85.732</c:v>
                </c:pt>
                <c:pt idx="358">
                  <c:v>84.745</c:v>
                </c:pt>
                <c:pt idx="359">
                  <c:v>95.564</c:v>
                </c:pt>
                <c:pt idx="360">
                  <c:v>106.992</c:v>
                </c:pt>
                <c:pt idx="361">
                  <c:v>102.453</c:v>
                </c:pt>
                <c:pt idx="362">
                  <c:v>93.554</c:v>
                </c:pt>
                <c:pt idx="363">
                  <c:v>85.30500000000001</c:v>
                </c:pt>
                <c:pt idx="364">
                  <c:v>83.913</c:v>
                </c:pt>
                <c:pt idx="365">
                  <c:v>84.505</c:v>
                </c:pt>
                <c:pt idx="366">
                  <c:v>84.001</c:v>
                </c:pt>
                <c:pt idx="367">
                  <c:v>93.511</c:v>
                </c:pt>
                <c:pt idx="368">
                  <c:v>102.733</c:v>
                </c:pt>
                <c:pt idx="369">
                  <c:v>105.898</c:v>
                </c:pt>
                <c:pt idx="370">
                  <c:v>97.427</c:v>
                </c:pt>
                <c:pt idx="371">
                  <c:v>85.607</c:v>
                </c:pt>
                <c:pt idx="372">
                  <c:v>83.041</c:v>
                </c:pt>
                <c:pt idx="373">
                  <c:v>81.901</c:v>
                </c:pt>
                <c:pt idx="374">
                  <c:v>77.212</c:v>
                </c:pt>
                <c:pt idx="375">
                  <c:v>91.568</c:v>
                </c:pt>
                <c:pt idx="376">
                  <c:v>106.799</c:v>
                </c:pt>
                <c:pt idx="377">
                  <c:v>107.823</c:v>
                </c:pt>
                <c:pt idx="378">
                  <c:v>100.944</c:v>
                </c:pt>
                <c:pt idx="379">
                  <c:v>85.67400000000001</c:v>
                </c:pt>
                <c:pt idx="380">
                  <c:v>86.52200000000001</c:v>
                </c:pt>
                <c:pt idx="381">
                  <c:v>84.307</c:v>
                </c:pt>
                <c:pt idx="382">
                  <c:v>82.57</c:v>
                </c:pt>
                <c:pt idx="383">
                  <c:v>97.509</c:v>
                </c:pt>
                <c:pt idx="384">
                  <c:v>104.108</c:v>
                </c:pt>
                <c:pt idx="385">
                  <c:v>104.148</c:v>
                </c:pt>
                <c:pt idx="386">
                  <c:v>95.923</c:v>
                </c:pt>
                <c:pt idx="387">
                  <c:v>85.598</c:v>
                </c:pt>
                <c:pt idx="388">
                  <c:v>86.304</c:v>
                </c:pt>
                <c:pt idx="389">
                  <c:v>85.001</c:v>
                </c:pt>
                <c:pt idx="390">
                  <c:v>83.514</c:v>
                </c:pt>
                <c:pt idx="391">
                  <c:v>96.545</c:v>
                </c:pt>
                <c:pt idx="392">
                  <c:v>104.987</c:v>
                </c:pt>
                <c:pt idx="393">
                  <c:v>106.988</c:v>
                </c:pt>
                <c:pt idx="394">
                  <c:v>99.38</c:v>
                </c:pt>
                <c:pt idx="395">
                  <c:v>86.167</c:v>
                </c:pt>
                <c:pt idx="396">
                  <c:v>83.29</c:v>
                </c:pt>
                <c:pt idx="397">
                  <c:v>80.624</c:v>
                </c:pt>
                <c:pt idx="398">
                  <c:v>78.827</c:v>
                </c:pt>
                <c:pt idx="399">
                  <c:v>83.173</c:v>
                </c:pt>
                <c:pt idx="400">
                  <c:v>109.163</c:v>
                </c:pt>
                <c:pt idx="401">
                  <c:v>113.33</c:v>
                </c:pt>
                <c:pt idx="402">
                  <c:v>105.587</c:v>
                </c:pt>
                <c:pt idx="403">
                  <c:v>98.334</c:v>
                </c:pt>
                <c:pt idx="404">
                  <c:v>85.026</c:v>
                </c:pt>
                <c:pt idx="405">
                  <c:v>74.208</c:v>
                </c:pt>
                <c:pt idx="406">
                  <c:v>76.032</c:v>
                </c:pt>
                <c:pt idx="407">
                  <c:v>74.266</c:v>
                </c:pt>
                <c:pt idx="408">
                  <c:v>101.818</c:v>
                </c:pt>
                <c:pt idx="409">
                  <c:v>103.815</c:v>
                </c:pt>
                <c:pt idx="410">
                  <c:v>107.431</c:v>
                </c:pt>
                <c:pt idx="411">
                  <c:v>99.798</c:v>
                </c:pt>
                <c:pt idx="412">
                  <c:v>82.463</c:v>
                </c:pt>
                <c:pt idx="413">
                  <c:v>73.566</c:v>
                </c:pt>
                <c:pt idx="414">
                  <c:v>71.292</c:v>
                </c:pt>
                <c:pt idx="415">
                  <c:v>73.571</c:v>
                </c:pt>
                <c:pt idx="416">
                  <c:v>103.489</c:v>
                </c:pt>
                <c:pt idx="417">
                  <c:v>102.947</c:v>
                </c:pt>
                <c:pt idx="418">
                  <c:v>103.876</c:v>
                </c:pt>
                <c:pt idx="419">
                  <c:v>95.314</c:v>
                </c:pt>
                <c:pt idx="420">
                  <c:v>80.691</c:v>
                </c:pt>
                <c:pt idx="421">
                  <c:v>77.884</c:v>
                </c:pt>
                <c:pt idx="422">
                  <c:v>78.469</c:v>
                </c:pt>
                <c:pt idx="423">
                  <c:v>82.517</c:v>
                </c:pt>
                <c:pt idx="424">
                  <c:v>104.052</c:v>
                </c:pt>
                <c:pt idx="425">
                  <c:v>107.147</c:v>
                </c:pt>
                <c:pt idx="426">
                  <c:v>98.461</c:v>
                </c:pt>
                <c:pt idx="427">
                  <c:v>87.118</c:v>
                </c:pt>
                <c:pt idx="428">
                  <c:v>82.88500000000001</c:v>
                </c:pt>
                <c:pt idx="429">
                  <c:v>82.05500000000001</c:v>
                </c:pt>
                <c:pt idx="430">
                  <c:v>76.287</c:v>
                </c:pt>
                <c:pt idx="431">
                  <c:v>90.949</c:v>
                </c:pt>
                <c:pt idx="432">
                  <c:v>105.047</c:v>
                </c:pt>
                <c:pt idx="433">
                  <c:v>107.953</c:v>
                </c:pt>
                <c:pt idx="434">
                  <c:v>105.112</c:v>
                </c:pt>
                <c:pt idx="435">
                  <c:v>89.575</c:v>
                </c:pt>
                <c:pt idx="436">
                  <c:v>82.57599999999999</c:v>
                </c:pt>
                <c:pt idx="437">
                  <c:v>80.154</c:v>
                </c:pt>
                <c:pt idx="438">
                  <c:v>77.725</c:v>
                </c:pt>
                <c:pt idx="439">
                  <c:v>82.67700000000001</c:v>
                </c:pt>
                <c:pt idx="440">
                  <c:v>106.407</c:v>
                </c:pt>
                <c:pt idx="441">
                  <c:v>116.146</c:v>
                </c:pt>
                <c:pt idx="442">
                  <c:v>108.966</c:v>
                </c:pt>
                <c:pt idx="443">
                  <c:v>95.876</c:v>
                </c:pt>
                <c:pt idx="444">
                  <c:v>81.141</c:v>
                </c:pt>
                <c:pt idx="445">
                  <c:v>79.666</c:v>
                </c:pt>
                <c:pt idx="446">
                  <c:v>72.3</c:v>
                </c:pt>
                <c:pt idx="447">
                  <c:v>73.142</c:v>
                </c:pt>
                <c:pt idx="448">
                  <c:v>80.581</c:v>
                </c:pt>
                <c:pt idx="449">
                  <c:v>111.073</c:v>
                </c:pt>
                <c:pt idx="450">
                  <c:v>117.885</c:v>
                </c:pt>
                <c:pt idx="451">
                  <c:v>97.509</c:v>
                </c:pt>
                <c:pt idx="452">
                  <c:v>86.185</c:v>
                </c:pt>
                <c:pt idx="453">
                  <c:v>74.65600000000001</c:v>
                </c:pt>
                <c:pt idx="454">
                  <c:v>72.25</c:v>
                </c:pt>
                <c:pt idx="455">
                  <c:v>71.306</c:v>
                </c:pt>
                <c:pt idx="456">
                  <c:v>82.202</c:v>
                </c:pt>
                <c:pt idx="457">
                  <c:v>102.992</c:v>
                </c:pt>
                <c:pt idx="458">
                  <c:v>108.601</c:v>
                </c:pt>
                <c:pt idx="459">
                  <c:v>96.986</c:v>
                </c:pt>
                <c:pt idx="460">
                  <c:v>84.046</c:v>
                </c:pt>
                <c:pt idx="461">
                  <c:v>71.804</c:v>
                </c:pt>
                <c:pt idx="462">
                  <c:v>67.914</c:v>
                </c:pt>
                <c:pt idx="463">
                  <c:v>65.325</c:v>
                </c:pt>
                <c:pt idx="464">
                  <c:v>72.922</c:v>
                </c:pt>
                <c:pt idx="465">
                  <c:v>90.264</c:v>
                </c:pt>
                <c:pt idx="466">
                  <c:v>97.869</c:v>
                </c:pt>
                <c:pt idx="467">
                  <c:v>86.987</c:v>
                </c:pt>
                <c:pt idx="468">
                  <c:v>87.08</c:v>
                </c:pt>
                <c:pt idx="469">
                  <c:v>79.622</c:v>
                </c:pt>
                <c:pt idx="470">
                  <c:v>82.33</c:v>
                </c:pt>
                <c:pt idx="471">
                  <c:v>87.145</c:v>
                </c:pt>
                <c:pt idx="472">
                  <c:v>90.568</c:v>
                </c:pt>
                <c:pt idx="473">
                  <c:v>91.973</c:v>
                </c:pt>
                <c:pt idx="474">
                  <c:v>94.505</c:v>
                </c:pt>
                <c:pt idx="475">
                  <c:v>86.857</c:v>
                </c:pt>
                <c:pt idx="476">
                  <c:v>84.126</c:v>
                </c:pt>
                <c:pt idx="477">
                  <c:v>82.804</c:v>
                </c:pt>
                <c:pt idx="478">
                  <c:v>81.394</c:v>
                </c:pt>
                <c:pt idx="479">
                  <c:v>83.533</c:v>
                </c:pt>
                <c:pt idx="480">
                  <c:v>89.716</c:v>
                </c:pt>
                <c:pt idx="481">
                  <c:v>93.748</c:v>
                </c:pt>
                <c:pt idx="482">
                  <c:v>100.374</c:v>
                </c:pt>
                <c:pt idx="483">
                  <c:v>88.45</c:v>
                </c:pt>
                <c:pt idx="484">
                  <c:v>88.614</c:v>
                </c:pt>
                <c:pt idx="485">
                  <c:v>71.545</c:v>
                </c:pt>
                <c:pt idx="486">
                  <c:v>65.185</c:v>
                </c:pt>
                <c:pt idx="487">
                  <c:v>65.85899999999999</c:v>
                </c:pt>
                <c:pt idx="488">
                  <c:v>102.319</c:v>
                </c:pt>
                <c:pt idx="489">
                  <c:v>124.365</c:v>
                </c:pt>
                <c:pt idx="490">
                  <c:v>128.464</c:v>
                </c:pt>
                <c:pt idx="491">
                  <c:v>104.623</c:v>
                </c:pt>
                <c:pt idx="492">
                  <c:v>85.402</c:v>
                </c:pt>
                <c:pt idx="493">
                  <c:v>69.902</c:v>
                </c:pt>
                <c:pt idx="494">
                  <c:v>65.938</c:v>
                </c:pt>
                <c:pt idx="495">
                  <c:v>67.548</c:v>
                </c:pt>
                <c:pt idx="496">
                  <c:v>102.297</c:v>
                </c:pt>
                <c:pt idx="497">
                  <c:v>121.951</c:v>
                </c:pt>
                <c:pt idx="498">
                  <c:v>123.777</c:v>
                </c:pt>
                <c:pt idx="499">
                  <c:v>101.521</c:v>
                </c:pt>
                <c:pt idx="500">
                  <c:v>79.602</c:v>
                </c:pt>
                <c:pt idx="501">
                  <c:v>70.973</c:v>
                </c:pt>
                <c:pt idx="502">
                  <c:v>64.933</c:v>
                </c:pt>
                <c:pt idx="503">
                  <c:v>66.127</c:v>
                </c:pt>
                <c:pt idx="504">
                  <c:v>87.821</c:v>
                </c:pt>
                <c:pt idx="505">
                  <c:v>115.612</c:v>
                </c:pt>
                <c:pt idx="506">
                  <c:v>96.068</c:v>
                </c:pt>
                <c:pt idx="507">
                  <c:v>89.287</c:v>
                </c:pt>
                <c:pt idx="508">
                  <c:v>84.077</c:v>
                </c:pt>
                <c:pt idx="509">
                  <c:v>71.648</c:v>
                </c:pt>
                <c:pt idx="510">
                  <c:v>66.32</c:v>
                </c:pt>
                <c:pt idx="511">
                  <c:v>65.166</c:v>
                </c:pt>
                <c:pt idx="512">
                  <c:v>97.995</c:v>
                </c:pt>
                <c:pt idx="513">
                  <c:v>113.996</c:v>
                </c:pt>
                <c:pt idx="514">
                  <c:v>119.606</c:v>
                </c:pt>
                <c:pt idx="515">
                  <c:v>100.823</c:v>
                </c:pt>
                <c:pt idx="516">
                  <c:v>76.16500000000001</c:v>
                </c:pt>
                <c:pt idx="517">
                  <c:v>75.11</c:v>
                </c:pt>
                <c:pt idx="518">
                  <c:v>74.5</c:v>
                </c:pt>
                <c:pt idx="519">
                  <c:v>77.854</c:v>
                </c:pt>
                <c:pt idx="520">
                  <c:v>105.971</c:v>
                </c:pt>
                <c:pt idx="521">
                  <c:v>107.465</c:v>
                </c:pt>
                <c:pt idx="522">
                  <c:v>110.187</c:v>
                </c:pt>
                <c:pt idx="523">
                  <c:v>101.4</c:v>
                </c:pt>
                <c:pt idx="524">
                  <c:v>78.424</c:v>
                </c:pt>
                <c:pt idx="525">
                  <c:v>75.601</c:v>
                </c:pt>
                <c:pt idx="526">
                  <c:v>68.451</c:v>
                </c:pt>
                <c:pt idx="527">
                  <c:v>67.279</c:v>
                </c:pt>
                <c:pt idx="528">
                  <c:v>102.545</c:v>
                </c:pt>
                <c:pt idx="529">
                  <c:v>112.363</c:v>
                </c:pt>
                <c:pt idx="530">
                  <c:v>107.637</c:v>
                </c:pt>
                <c:pt idx="531">
                  <c:v>92.009</c:v>
                </c:pt>
                <c:pt idx="532">
                  <c:v>79.633</c:v>
                </c:pt>
                <c:pt idx="533">
                  <c:v>77.611</c:v>
                </c:pt>
                <c:pt idx="534">
                  <c:v>75.647</c:v>
                </c:pt>
                <c:pt idx="535">
                  <c:v>85.566</c:v>
                </c:pt>
                <c:pt idx="536">
                  <c:v>105.269</c:v>
                </c:pt>
                <c:pt idx="537">
                  <c:v>102.072</c:v>
                </c:pt>
                <c:pt idx="538">
                  <c:v>95.862</c:v>
                </c:pt>
                <c:pt idx="539">
                  <c:v>81.908</c:v>
                </c:pt>
                <c:pt idx="540">
                  <c:v>75.995</c:v>
                </c:pt>
                <c:pt idx="541">
                  <c:v>76.398</c:v>
                </c:pt>
                <c:pt idx="542">
                  <c:v>74.254</c:v>
                </c:pt>
                <c:pt idx="543">
                  <c:v>94.312</c:v>
                </c:pt>
                <c:pt idx="544">
                  <c:v>104.756</c:v>
                </c:pt>
                <c:pt idx="545">
                  <c:v>100.463</c:v>
                </c:pt>
                <c:pt idx="546">
                  <c:v>95.727</c:v>
                </c:pt>
                <c:pt idx="547">
                  <c:v>80.572</c:v>
                </c:pt>
                <c:pt idx="548">
                  <c:v>75.807</c:v>
                </c:pt>
                <c:pt idx="549">
                  <c:v>76.249</c:v>
                </c:pt>
                <c:pt idx="550">
                  <c:v>74.01</c:v>
                </c:pt>
                <c:pt idx="551">
                  <c:v>88.687</c:v>
                </c:pt>
                <c:pt idx="552">
                  <c:v>110.595</c:v>
                </c:pt>
                <c:pt idx="553">
                  <c:v>110.34</c:v>
                </c:pt>
                <c:pt idx="554">
                  <c:v>105.61</c:v>
                </c:pt>
                <c:pt idx="555">
                  <c:v>87.561</c:v>
                </c:pt>
                <c:pt idx="556">
                  <c:v>73.618</c:v>
                </c:pt>
                <c:pt idx="557">
                  <c:v>70.77200000000001</c:v>
                </c:pt>
                <c:pt idx="558">
                  <c:v>66.295</c:v>
                </c:pt>
                <c:pt idx="559">
                  <c:v>75.505</c:v>
                </c:pt>
                <c:pt idx="560">
                  <c:v>104.089</c:v>
                </c:pt>
                <c:pt idx="561">
                  <c:v>113.701</c:v>
                </c:pt>
                <c:pt idx="562">
                  <c:v>102.71</c:v>
                </c:pt>
                <c:pt idx="563">
                  <c:v>83.837</c:v>
                </c:pt>
                <c:pt idx="564">
                  <c:v>77.409</c:v>
                </c:pt>
                <c:pt idx="565">
                  <c:v>67.967</c:v>
                </c:pt>
                <c:pt idx="566">
                  <c:v>62.371</c:v>
                </c:pt>
                <c:pt idx="567">
                  <c:v>71.534</c:v>
                </c:pt>
                <c:pt idx="568">
                  <c:v>99.80200000000001</c:v>
                </c:pt>
                <c:pt idx="569">
                  <c:v>122.547</c:v>
                </c:pt>
                <c:pt idx="570">
                  <c:v>113.993</c:v>
                </c:pt>
                <c:pt idx="571">
                  <c:v>88.567</c:v>
                </c:pt>
                <c:pt idx="572">
                  <c:v>71.15900000000001</c:v>
                </c:pt>
                <c:pt idx="573">
                  <c:v>65.795</c:v>
                </c:pt>
                <c:pt idx="574">
                  <c:v>62.677</c:v>
                </c:pt>
                <c:pt idx="575">
                  <c:v>74.41</c:v>
                </c:pt>
                <c:pt idx="576">
                  <c:v>107.443</c:v>
                </c:pt>
                <c:pt idx="577">
                  <c:v>116.886</c:v>
                </c:pt>
                <c:pt idx="578">
                  <c:v>108.28</c:v>
                </c:pt>
                <c:pt idx="579">
                  <c:v>85.568</c:v>
                </c:pt>
                <c:pt idx="580">
                  <c:v>70.544</c:v>
                </c:pt>
                <c:pt idx="581">
                  <c:v>70.963</c:v>
                </c:pt>
                <c:pt idx="582">
                  <c:v>77.215</c:v>
                </c:pt>
                <c:pt idx="583">
                  <c:v>86.505</c:v>
                </c:pt>
                <c:pt idx="584">
                  <c:v>98.676</c:v>
                </c:pt>
                <c:pt idx="585">
                  <c:v>102.373</c:v>
                </c:pt>
                <c:pt idx="586">
                  <c:v>89.031</c:v>
                </c:pt>
                <c:pt idx="587">
                  <c:v>82.27200000000001</c:v>
                </c:pt>
                <c:pt idx="588">
                  <c:v>81.33</c:v>
                </c:pt>
                <c:pt idx="589">
                  <c:v>82.219</c:v>
                </c:pt>
                <c:pt idx="590">
                  <c:v>82.84</c:v>
                </c:pt>
                <c:pt idx="591">
                  <c:v>93.197</c:v>
                </c:pt>
                <c:pt idx="592">
                  <c:v>100.251</c:v>
                </c:pt>
                <c:pt idx="593">
                  <c:v>100.823</c:v>
                </c:pt>
                <c:pt idx="594">
                  <c:v>92.80500000000001</c:v>
                </c:pt>
                <c:pt idx="595">
                  <c:v>83.881</c:v>
                </c:pt>
                <c:pt idx="596">
                  <c:v>84.783</c:v>
                </c:pt>
                <c:pt idx="597">
                  <c:v>86.431</c:v>
                </c:pt>
                <c:pt idx="598">
                  <c:v>85.57899999999999</c:v>
                </c:pt>
                <c:pt idx="599">
                  <c:v>91.527</c:v>
                </c:pt>
                <c:pt idx="600">
                  <c:v>94.618</c:v>
                </c:pt>
                <c:pt idx="601">
                  <c:v>95.763</c:v>
                </c:pt>
                <c:pt idx="602">
                  <c:v>90.646</c:v>
                </c:pt>
                <c:pt idx="603">
                  <c:v>82.617</c:v>
                </c:pt>
                <c:pt idx="604">
                  <c:v>81.53</c:v>
                </c:pt>
                <c:pt idx="605">
                  <c:v>82.883</c:v>
                </c:pt>
                <c:pt idx="606">
                  <c:v>79.695</c:v>
                </c:pt>
                <c:pt idx="607">
                  <c:v>92.029</c:v>
                </c:pt>
                <c:pt idx="608">
                  <c:v>98.587</c:v>
                </c:pt>
                <c:pt idx="609">
                  <c:v>94.569</c:v>
                </c:pt>
                <c:pt idx="610">
                  <c:v>86.959</c:v>
                </c:pt>
                <c:pt idx="611">
                  <c:v>81.66</c:v>
                </c:pt>
                <c:pt idx="612">
                  <c:v>79.415</c:v>
                </c:pt>
                <c:pt idx="613">
                  <c:v>76.249</c:v>
                </c:pt>
                <c:pt idx="614">
                  <c:v>71.599</c:v>
                </c:pt>
                <c:pt idx="615">
                  <c:v>86.562</c:v>
                </c:pt>
                <c:pt idx="616">
                  <c:v>99.322</c:v>
                </c:pt>
                <c:pt idx="617">
                  <c:v>98.372</c:v>
                </c:pt>
                <c:pt idx="618">
                  <c:v>97.104</c:v>
                </c:pt>
                <c:pt idx="619">
                  <c:v>87.232</c:v>
                </c:pt>
                <c:pt idx="620">
                  <c:v>77.14</c:v>
                </c:pt>
                <c:pt idx="621">
                  <c:v>73.368</c:v>
                </c:pt>
                <c:pt idx="622">
                  <c:v>67.894</c:v>
                </c:pt>
                <c:pt idx="623">
                  <c:v>74.65900000000001</c:v>
                </c:pt>
                <c:pt idx="624">
                  <c:v>88.35</c:v>
                </c:pt>
                <c:pt idx="625">
                  <c:v>96.868</c:v>
                </c:pt>
                <c:pt idx="626">
                  <c:v>92.568</c:v>
                </c:pt>
                <c:pt idx="627">
                  <c:v>86.935</c:v>
                </c:pt>
                <c:pt idx="628">
                  <c:v>73.441</c:v>
                </c:pt>
                <c:pt idx="629">
                  <c:v>67.074</c:v>
                </c:pt>
                <c:pt idx="630">
                  <c:v>70.78</c:v>
                </c:pt>
                <c:pt idx="631">
                  <c:v>66.424</c:v>
                </c:pt>
                <c:pt idx="632">
                  <c:v>96.796</c:v>
                </c:pt>
                <c:pt idx="633">
                  <c:v>105.567</c:v>
                </c:pt>
                <c:pt idx="634">
                  <c:v>97.387</c:v>
                </c:pt>
                <c:pt idx="635">
                  <c:v>88.11</c:v>
                </c:pt>
                <c:pt idx="636">
                  <c:v>75.368</c:v>
                </c:pt>
                <c:pt idx="637">
                  <c:v>69.424</c:v>
                </c:pt>
                <c:pt idx="638">
                  <c:v>69.066</c:v>
                </c:pt>
                <c:pt idx="639">
                  <c:v>73.24</c:v>
                </c:pt>
                <c:pt idx="640">
                  <c:v>101.902</c:v>
                </c:pt>
                <c:pt idx="641">
                  <c:v>103.172</c:v>
                </c:pt>
                <c:pt idx="642">
                  <c:v>100.192</c:v>
                </c:pt>
                <c:pt idx="643">
                  <c:v>83.895</c:v>
                </c:pt>
                <c:pt idx="644">
                  <c:v>75.736</c:v>
                </c:pt>
                <c:pt idx="645">
                  <c:v>77.496</c:v>
                </c:pt>
                <c:pt idx="646">
                  <c:v>73.04</c:v>
                </c:pt>
                <c:pt idx="647">
                  <c:v>79.832</c:v>
                </c:pt>
                <c:pt idx="648">
                  <c:v>101.742</c:v>
                </c:pt>
                <c:pt idx="649">
                  <c:v>104.028</c:v>
                </c:pt>
                <c:pt idx="650">
                  <c:v>94.236</c:v>
                </c:pt>
                <c:pt idx="651">
                  <c:v>83.105</c:v>
                </c:pt>
                <c:pt idx="652">
                  <c:v>74.466</c:v>
                </c:pt>
                <c:pt idx="653">
                  <c:v>75.061</c:v>
                </c:pt>
                <c:pt idx="654">
                  <c:v>72.926</c:v>
                </c:pt>
                <c:pt idx="655">
                  <c:v>72.087</c:v>
                </c:pt>
                <c:pt idx="656">
                  <c:v>97.116</c:v>
                </c:pt>
                <c:pt idx="657">
                  <c:v>102.779</c:v>
                </c:pt>
                <c:pt idx="658">
                  <c:v>99.766</c:v>
                </c:pt>
                <c:pt idx="659">
                  <c:v>89.047</c:v>
                </c:pt>
                <c:pt idx="660">
                  <c:v>78.48</c:v>
                </c:pt>
                <c:pt idx="661">
                  <c:v>70.754</c:v>
                </c:pt>
                <c:pt idx="662">
                  <c:v>69.194</c:v>
                </c:pt>
                <c:pt idx="663">
                  <c:v>67.651</c:v>
                </c:pt>
                <c:pt idx="664">
                  <c:v>77.133</c:v>
                </c:pt>
                <c:pt idx="665">
                  <c:v>107.347</c:v>
                </c:pt>
                <c:pt idx="666">
                  <c:v>107.064</c:v>
                </c:pt>
                <c:pt idx="667">
                  <c:v>100.665</c:v>
                </c:pt>
                <c:pt idx="668">
                  <c:v>77.415</c:v>
                </c:pt>
                <c:pt idx="669">
                  <c:v>74.616</c:v>
                </c:pt>
                <c:pt idx="670">
                  <c:v>68.953</c:v>
                </c:pt>
                <c:pt idx="671">
                  <c:v>68.898</c:v>
                </c:pt>
                <c:pt idx="672">
                  <c:v>93.96</c:v>
                </c:pt>
                <c:pt idx="673">
                  <c:v>103.002</c:v>
                </c:pt>
                <c:pt idx="674">
                  <c:v>96.598</c:v>
                </c:pt>
                <c:pt idx="675">
                  <c:v>83.703</c:v>
                </c:pt>
                <c:pt idx="676">
                  <c:v>78.134</c:v>
                </c:pt>
                <c:pt idx="677">
                  <c:v>66.485</c:v>
                </c:pt>
                <c:pt idx="678">
                  <c:v>60.668</c:v>
                </c:pt>
                <c:pt idx="679">
                  <c:v>63.741</c:v>
                </c:pt>
                <c:pt idx="680">
                  <c:v>88.67700000000001</c:v>
                </c:pt>
                <c:pt idx="681">
                  <c:v>100.093</c:v>
                </c:pt>
                <c:pt idx="682">
                  <c:v>94.374</c:v>
                </c:pt>
                <c:pt idx="683">
                  <c:v>84.567</c:v>
                </c:pt>
                <c:pt idx="684">
                  <c:v>70.307</c:v>
                </c:pt>
                <c:pt idx="685">
                  <c:v>66.019</c:v>
                </c:pt>
                <c:pt idx="686">
                  <c:v>63.489</c:v>
                </c:pt>
                <c:pt idx="687">
                  <c:v>68.851</c:v>
                </c:pt>
                <c:pt idx="688">
                  <c:v>89.404</c:v>
                </c:pt>
                <c:pt idx="689">
                  <c:v>100.518</c:v>
                </c:pt>
                <c:pt idx="690">
                  <c:v>83.748</c:v>
                </c:pt>
                <c:pt idx="691">
                  <c:v>79.771</c:v>
                </c:pt>
                <c:pt idx="692">
                  <c:v>68.364</c:v>
                </c:pt>
                <c:pt idx="693">
                  <c:v>65.335</c:v>
                </c:pt>
                <c:pt idx="694">
                  <c:v>66.023</c:v>
                </c:pt>
                <c:pt idx="695">
                  <c:v>66.973</c:v>
                </c:pt>
                <c:pt idx="696">
                  <c:v>82.676</c:v>
                </c:pt>
                <c:pt idx="697">
                  <c:v>99.166</c:v>
                </c:pt>
                <c:pt idx="698">
                  <c:v>106.267</c:v>
                </c:pt>
                <c:pt idx="699">
                  <c:v>91.16800000000001</c:v>
                </c:pt>
                <c:pt idx="700">
                  <c:v>78.427</c:v>
                </c:pt>
                <c:pt idx="701">
                  <c:v>65.213</c:v>
                </c:pt>
                <c:pt idx="702">
                  <c:v>63.587</c:v>
                </c:pt>
                <c:pt idx="703">
                  <c:v>74.431</c:v>
                </c:pt>
                <c:pt idx="704">
                  <c:v>97.481</c:v>
                </c:pt>
                <c:pt idx="705">
                  <c:v>116.256</c:v>
                </c:pt>
                <c:pt idx="706">
                  <c:v>114.169</c:v>
                </c:pt>
                <c:pt idx="707">
                  <c:v>93.505</c:v>
                </c:pt>
                <c:pt idx="708">
                  <c:v>76.649</c:v>
                </c:pt>
                <c:pt idx="709">
                  <c:v>69.72</c:v>
                </c:pt>
                <c:pt idx="710">
                  <c:v>65.307</c:v>
                </c:pt>
                <c:pt idx="711">
                  <c:v>70.897</c:v>
                </c:pt>
                <c:pt idx="712">
                  <c:v>105.169</c:v>
                </c:pt>
                <c:pt idx="713">
                  <c:v>116.195</c:v>
                </c:pt>
                <c:pt idx="714">
                  <c:v>117.471</c:v>
                </c:pt>
                <c:pt idx="715">
                  <c:v>93.783</c:v>
                </c:pt>
                <c:pt idx="716">
                  <c:v>70.15000000000001</c:v>
                </c:pt>
                <c:pt idx="717">
                  <c:v>66.33</c:v>
                </c:pt>
                <c:pt idx="718">
                  <c:v>64.48</c:v>
                </c:pt>
                <c:pt idx="719">
                  <c:v>71.009</c:v>
                </c:pt>
                <c:pt idx="720">
                  <c:v>102.208</c:v>
                </c:pt>
                <c:pt idx="721">
                  <c:v>118.364</c:v>
                </c:pt>
                <c:pt idx="722">
                  <c:v>118.145</c:v>
                </c:pt>
                <c:pt idx="723">
                  <c:v>100.844</c:v>
                </c:pt>
                <c:pt idx="724">
                  <c:v>73.01</c:v>
                </c:pt>
                <c:pt idx="725">
                  <c:v>66.407</c:v>
                </c:pt>
                <c:pt idx="726">
                  <c:v>60.632</c:v>
                </c:pt>
                <c:pt idx="727">
                  <c:v>65.425</c:v>
                </c:pt>
                <c:pt idx="728">
                  <c:v>89.82899999999999</c:v>
                </c:pt>
                <c:pt idx="729">
                  <c:v>107.554</c:v>
                </c:pt>
                <c:pt idx="730">
                  <c:v>112.579</c:v>
                </c:pt>
                <c:pt idx="731">
                  <c:v>97.621</c:v>
                </c:pt>
                <c:pt idx="732">
                  <c:v>74.769</c:v>
                </c:pt>
                <c:pt idx="733">
                  <c:v>71.536</c:v>
                </c:pt>
                <c:pt idx="734">
                  <c:v>62.909</c:v>
                </c:pt>
                <c:pt idx="735">
                  <c:v>60.404</c:v>
                </c:pt>
                <c:pt idx="736">
                  <c:v>83.086</c:v>
                </c:pt>
                <c:pt idx="737">
                  <c:v>105.282</c:v>
                </c:pt>
                <c:pt idx="738">
                  <c:v>111.782</c:v>
                </c:pt>
                <c:pt idx="739">
                  <c:v>102.974</c:v>
                </c:pt>
                <c:pt idx="740">
                  <c:v>77.732</c:v>
                </c:pt>
                <c:pt idx="741">
                  <c:v>70.017</c:v>
                </c:pt>
                <c:pt idx="742">
                  <c:v>62.375</c:v>
                </c:pt>
                <c:pt idx="743">
                  <c:v>61.546</c:v>
                </c:pt>
                <c:pt idx="744">
                  <c:v>93.916</c:v>
                </c:pt>
                <c:pt idx="745">
                  <c:v>113.74</c:v>
                </c:pt>
                <c:pt idx="746">
                  <c:v>114.287</c:v>
                </c:pt>
                <c:pt idx="747">
                  <c:v>103.947</c:v>
                </c:pt>
                <c:pt idx="748">
                  <c:v>74.491</c:v>
                </c:pt>
                <c:pt idx="749">
                  <c:v>66.637</c:v>
                </c:pt>
                <c:pt idx="750">
                  <c:v>62.332</c:v>
                </c:pt>
                <c:pt idx="751">
                  <c:v>65.267</c:v>
                </c:pt>
                <c:pt idx="752">
                  <c:v>92.002</c:v>
                </c:pt>
                <c:pt idx="753">
                  <c:v>114.027</c:v>
                </c:pt>
                <c:pt idx="754">
                  <c:v>115.644</c:v>
                </c:pt>
                <c:pt idx="755">
                  <c:v>103.854</c:v>
                </c:pt>
                <c:pt idx="756">
                  <c:v>75.094</c:v>
                </c:pt>
                <c:pt idx="757">
                  <c:v>67.143</c:v>
                </c:pt>
                <c:pt idx="758">
                  <c:v>64.111</c:v>
                </c:pt>
                <c:pt idx="759">
                  <c:v>65.291</c:v>
                </c:pt>
                <c:pt idx="760">
                  <c:v>93.923</c:v>
                </c:pt>
                <c:pt idx="761">
                  <c:v>108.555</c:v>
                </c:pt>
                <c:pt idx="762">
                  <c:v>105.219</c:v>
                </c:pt>
                <c:pt idx="763">
                  <c:v>92.852</c:v>
                </c:pt>
                <c:pt idx="764">
                  <c:v>76.927</c:v>
                </c:pt>
                <c:pt idx="765">
                  <c:v>70.893</c:v>
                </c:pt>
                <c:pt idx="766">
                  <c:v>68.676</c:v>
                </c:pt>
                <c:pt idx="767">
                  <c:v>67.172</c:v>
                </c:pt>
                <c:pt idx="768">
                  <c:v>88.033</c:v>
                </c:pt>
                <c:pt idx="769">
                  <c:v>107.309</c:v>
                </c:pt>
                <c:pt idx="770">
                  <c:v>108.073</c:v>
                </c:pt>
                <c:pt idx="771">
                  <c:v>91.306</c:v>
                </c:pt>
                <c:pt idx="772">
                  <c:v>77.184</c:v>
                </c:pt>
                <c:pt idx="773">
                  <c:v>74.439</c:v>
                </c:pt>
                <c:pt idx="774">
                  <c:v>72.568</c:v>
                </c:pt>
                <c:pt idx="775">
                  <c:v>74.706</c:v>
                </c:pt>
                <c:pt idx="776">
                  <c:v>101.836</c:v>
                </c:pt>
                <c:pt idx="777">
                  <c:v>109.716</c:v>
                </c:pt>
                <c:pt idx="778">
                  <c:v>109.254</c:v>
                </c:pt>
                <c:pt idx="779">
                  <c:v>92.866</c:v>
                </c:pt>
                <c:pt idx="780">
                  <c:v>73.728</c:v>
                </c:pt>
                <c:pt idx="781">
                  <c:v>72.749</c:v>
                </c:pt>
                <c:pt idx="782">
                  <c:v>70.39</c:v>
                </c:pt>
                <c:pt idx="783">
                  <c:v>84.343</c:v>
                </c:pt>
                <c:pt idx="784">
                  <c:v>101.911</c:v>
                </c:pt>
                <c:pt idx="785">
                  <c:v>104.869</c:v>
                </c:pt>
                <c:pt idx="786">
                  <c:v>97.417</c:v>
                </c:pt>
                <c:pt idx="787">
                  <c:v>82.335</c:v>
                </c:pt>
                <c:pt idx="788">
                  <c:v>76.048</c:v>
                </c:pt>
                <c:pt idx="789">
                  <c:v>74.934</c:v>
                </c:pt>
                <c:pt idx="790">
                  <c:v>71.507</c:v>
                </c:pt>
                <c:pt idx="791">
                  <c:v>82.504</c:v>
                </c:pt>
                <c:pt idx="792">
                  <c:v>102.649</c:v>
                </c:pt>
                <c:pt idx="793">
                  <c:v>108.851</c:v>
                </c:pt>
                <c:pt idx="794">
                  <c:v>105.539</c:v>
                </c:pt>
                <c:pt idx="795">
                  <c:v>89.009</c:v>
                </c:pt>
                <c:pt idx="796">
                  <c:v>75.814</c:v>
                </c:pt>
                <c:pt idx="797">
                  <c:v>71.93</c:v>
                </c:pt>
                <c:pt idx="798">
                  <c:v>71.30500000000001</c:v>
                </c:pt>
                <c:pt idx="799">
                  <c:v>74.977</c:v>
                </c:pt>
                <c:pt idx="800">
                  <c:v>92.957</c:v>
                </c:pt>
                <c:pt idx="801">
                  <c:v>116.372</c:v>
                </c:pt>
                <c:pt idx="802">
                  <c:v>121.002</c:v>
                </c:pt>
                <c:pt idx="803">
                  <c:v>105.058</c:v>
                </c:pt>
                <c:pt idx="804">
                  <c:v>76.201</c:v>
                </c:pt>
                <c:pt idx="805">
                  <c:v>67.45</c:v>
                </c:pt>
                <c:pt idx="806">
                  <c:v>57.061</c:v>
                </c:pt>
                <c:pt idx="807">
                  <c:v>67.394</c:v>
                </c:pt>
                <c:pt idx="808">
                  <c:v>91.35</c:v>
                </c:pt>
                <c:pt idx="809">
                  <c:v>115.56</c:v>
                </c:pt>
                <c:pt idx="810">
                  <c:v>122.164</c:v>
                </c:pt>
                <c:pt idx="811">
                  <c:v>107.163</c:v>
                </c:pt>
                <c:pt idx="812">
                  <c:v>81.429</c:v>
                </c:pt>
                <c:pt idx="813">
                  <c:v>67.913</c:v>
                </c:pt>
                <c:pt idx="814">
                  <c:v>58.08</c:v>
                </c:pt>
                <c:pt idx="815">
                  <c:v>61.107</c:v>
                </c:pt>
                <c:pt idx="816">
                  <c:v>82.007</c:v>
                </c:pt>
                <c:pt idx="817">
                  <c:v>111.638</c:v>
                </c:pt>
                <c:pt idx="818">
                  <c:v>119.486</c:v>
                </c:pt>
                <c:pt idx="819">
                  <c:v>100.251</c:v>
                </c:pt>
                <c:pt idx="820">
                  <c:v>76.481</c:v>
                </c:pt>
                <c:pt idx="821">
                  <c:v>70.58</c:v>
                </c:pt>
                <c:pt idx="822">
                  <c:v>62.582</c:v>
                </c:pt>
                <c:pt idx="823">
                  <c:v>78.63</c:v>
                </c:pt>
                <c:pt idx="824">
                  <c:v>105.571</c:v>
                </c:pt>
                <c:pt idx="825">
                  <c:v>106.228</c:v>
                </c:pt>
                <c:pt idx="826">
                  <c:v>96.077</c:v>
                </c:pt>
                <c:pt idx="827">
                  <c:v>84.831</c:v>
                </c:pt>
                <c:pt idx="828">
                  <c:v>75.848</c:v>
                </c:pt>
                <c:pt idx="829">
                  <c:v>67.268</c:v>
                </c:pt>
                <c:pt idx="830">
                  <c:v>57.676</c:v>
                </c:pt>
                <c:pt idx="831">
                  <c:v>69.078</c:v>
                </c:pt>
                <c:pt idx="832">
                  <c:v>82.88500000000001</c:v>
                </c:pt>
                <c:pt idx="833">
                  <c:v>72.54</c:v>
                </c:pt>
                <c:pt idx="834">
                  <c:v>71.925</c:v>
                </c:pt>
                <c:pt idx="835">
                  <c:v>66.787</c:v>
                </c:pt>
                <c:pt idx="836">
                  <c:v>58.203</c:v>
                </c:pt>
                <c:pt idx="837">
                  <c:v>24.05</c:v>
                </c:pt>
                <c:pt idx="838">
                  <c:v>47.556</c:v>
                </c:pt>
                <c:pt idx="839">
                  <c:v>50.336</c:v>
                </c:pt>
                <c:pt idx="840">
                  <c:v>75.27500000000001</c:v>
                </c:pt>
                <c:pt idx="841">
                  <c:v>74.86</c:v>
                </c:pt>
                <c:pt idx="842">
                  <c:v>99.478</c:v>
                </c:pt>
                <c:pt idx="843">
                  <c:v>89.507</c:v>
                </c:pt>
                <c:pt idx="844">
                  <c:v>76.074</c:v>
                </c:pt>
                <c:pt idx="845">
                  <c:v>70.81</c:v>
                </c:pt>
                <c:pt idx="846">
                  <c:v>63.083</c:v>
                </c:pt>
                <c:pt idx="847">
                  <c:v>71.221</c:v>
                </c:pt>
                <c:pt idx="848">
                  <c:v>101.603</c:v>
                </c:pt>
                <c:pt idx="849">
                  <c:v>92.636</c:v>
                </c:pt>
                <c:pt idx="850">
                  <c:v>89.479</c:v>
                </c:pt>
                <c:pt idx="851">
                  <c:v>80.76</c:v>
                </c:pt>
                <c:pt idx="852">
                  <c:v>76.839</c:v>
                </c:pt>
                <c:pt idx="853">
                  <c:v>71.747</c:v>
                </c:pt>
                <c:pt idx="854">
                  <c:v>71.104</c:v>
                </c:pt>
                <c:pt idx="855">
                  <c:v>71.549</c:v>
                </c:pt>
                <c:pt idx="856">
                  <c:v>98.468</c:v>
                </c:pt>
                <c:pt idx="857">
                  <c:v>114.841</c:v>
                </c:pt>
                <c:pt idx="858">
                  <c:v>114.806</c:v>
                </c:pt>
                <c:pt idx="859">
                  <c:v>90.828</c:v>
                </c:pt>
                <c:pt idx="860">
                  <c:v>86.937</c:v>
                </c:pt>
                <c:pt idx="861">
                  <c:v>73.207</c:v>
                </c:pt>
                <c:pt idx="862">
                  <c:v>67.725</c:v>
                </c:pt>
                <c:pt idx="863">
                  <c:v>64.869</c:v>
                </c:pt>
                <c:pt idx="864">
                  <c:v>79.056</c:v>
                </c:pt>
                <c:pt idx="865">
                  <c:v>88.316</c:v>
                </c:pt>
                <c:pt idx="866">
                  <c:v>95.787</c:v>
                </c:pt>
                <c:pt idx="867">
                  <c:v>84.761</c:v>
                </c:pt>
                <c:pt idx="868">
                  <c:v>75.406</c:v>
                </c:pt>
                <c:pt idx="869">
                  <c:v>66.914</c:v>
                </c:pt>
                <c:pt idx="870">
                  <c:v>62.493</c:v>
                </c:pt>
                <c:pt idx="871">
                  <c:v>64.412</c:v>
                </c:pt>
                <c:pt idx="872">
                  <c:v>84.13</c:v>
                </c:pt>
                <c:pt idx="873">
                  <c:v>111.786</c:v>
                </c:pt>
                <c:pt idx="874">
                  <c:v>83.256</c:v>
                </c:pt>
                <c:pt idx="875">
                  <c:v>68.557</c:v>
                </c:pt>
                <c:pt idx="876">
                  <c:v>57.608</c:v>
                </c:pt>
                <c:pt idx="877">
                  <c:v>71.82</c:v>
                </c:pt>
                <c:pt idx="878">
                  <c:v>59.22</c:v>
                </c:pt>
                <c:pt idx="879">
                  <c:v>57.755</c:v>
                </c:pt>
                <c:pt idx="880">
                  <c:v>77.647</c:v>
                </c:pt>
                <c:pt idx="881">
                  <c:v>100.482</c:v>
                </c:pt>
                <c:pt idx="882">
                  <c:v>102.162</c:v>
                </c:pt>
                <c:pt idx="883">
                  <c:v>92.093</c:v>
                </c:pt>
                <c:pt idx="884">
                  <c:v>74.758</c:v>
                </c:pt>
                <c:pt idx="885">
                  <c:v>67.868</c:v>
                </c:pt>
                <c:pt idx="886">
                  <c:v>60.707</c:v>
                </c:pt>
                <c:pt idx="887">
                  <c:v>60.609</c:v>
                </c:pt>
                <c:pt idx="888">
                  <c:v>85.15900000000001</c:v>
                </c:pt>
                <c:pt idx="889">
                  <c:v>101.915</c:v>
                </c:pt>
                <c:pt idx="890">
                  <c:v>101.964</c:v>
                </c:pt>
                <c:pt idx="891">
                  <c:v>98.755</c:v>
                </c:pt>
                <c:pt idx="892">
                  <c:v>88.694</c:v>
                </c:pt>
                <c:pt idx="893">
                  <c:v>70.919</c:v>
                </c:pt>
                <c:pt idx="894">
                  <c:v>62.968</c:v>
                </c:pt>
                <c:pt idx="895">
                  <c:v>64.702</c:v>
                </c:pt>
                <c:pt idx="896">
                  <c:v>75.685</c:v>
                </c:pt>
                <c:pt idx="897">
                  <c:v>99.30200000000001</c:v>
                </c:pt>
                <c:pt idx="898">
                  <c:v>99.047</c:v>
                </c:pt>
                <c:pt idx="899">
                  <c:v>88.245</c:v>
                </c:pt>
                <c:pt idx="900">
                  <c:v>77.992</c:v>
                </c:pt>
                <c:pt idx="901">
                  <c:v>63.543</c:v>
                </c:pt>
                <c:pt idx="902">
                  <c:v>58.053</c:v>
                </c:pt>
                <c:pt idx="903">
                  <c:v>56.85</c:v>
                </c:pt>
                <c:pt idx="904">
                  <c:v>80.95</c:v>
                </c:pt>
                <c:pt idx="905">
                  <c:v>99.318</c:v>
                </c:pt>
                <c:pt idx="906">
                  <c:v>104.378</c:v>
                </c:pt>
                <c:pt idx="907">
                  <c:v>100.431</c:v>
                </c:pt>
                <c:pt idx="908">
                  <c:v>75.903</c:v>
                </c:pt>
                <c:pt idx="909">
                  <c:v>67.52200000000001</c:v>
                </c:pt>
                <c:pt idx="910">
                  <c:v>59.311</c:v>
                </c:pt>
                <c:pt idx="911">
                  <c:v>63.684</c:v>
                </c:pt>
                <c:pt idx="912">
                  <c:v>85.981</c:v>
                </c:pt>
                <c:pt idx="913">
                  <c:v>106.805</c:v>
                </c:pt>
                <c:pt idx="914">
                  <c:v>106.915</c:v>
                </c:pt>
                <c:pt idx="915">
                  <c:v>88.645</c:v>
                </c:pt>
                <c:pt idx="916">
                  <c:v>69.953</c:v>
                </c:pt>
                <c:pt idx="917">
                  <c:v>68.35899999999999</c:v>
                </c:pt>
                <c:pt idx="918">
                  <c:v>67.314</c:v>
                </c:pt>
                <c:pt idx="919">
                  <c:v>72.318</c:v>
                </c:pt>
                <c:pt idx="920">
                  <c:v>97.644</c:v>
                </c:pt>
                <c:pt idx="921">
                  <c:v>117.716</c:v>
                </c:pt>
                <c:pt idx="922">
                  <c:v>115.12</c:v>
                </c:pt>
                <c:pt idx="923">
                  <c:v>92.063</c:v>
                </c:pt>
                <c:pt idx="924">
                  <c:v>78.534</c:v>
                </c:pt>
                <c:pt idx="925">
                  <c:v>68.894</c:v>
                </c:pt>
                <c:pt idx="926">
                  <c:v>63.902</c:v>
                </c:pt>
                <c:pt idx="927">
                  <c:v>65.462</c:v>
                </c:pt>
                <c:pt idx="928">
                  <c:v>83.401</c:v>
                </c:pt>
                <c:pt idx="929">
                  <c:v>105.598</c:v>
                </c:pt>
                <c:pt idx="930">
                  <c:v>119.35</c:v>
                </c:pt>
                <c:pt idx="931">
                  <c:v>118.862</c:v>
                </c:pt>
                <c:pt idx="932">
                  <c:v>99.998</c:v>
                </c:pt>
                <c:pt idx="933">
                  <c:v>72.629</c:v>
                </c:pt>
                <c:pt idx="934">
                  <c:v>63.06</c:v>
                </c:pt>
                <c:pt idx="935">
                  <c:v>57.866</c:v>
                </c:pt>
                <c:pt idx="936">
                  <c:v>64.104</c:v>
                </c:pt>
                <c:pt idx="937">
                  <c:v>77.584</c:v>
                </c:pt>
                <c:pt idx="938">
                  <c:v>82.765</c:v>
                </c:pt>
                <c:pt idx="939">
                  <c:v>80.774</c:v>
                </c:pt>
                <c:pt idx="940">
                  <c:v>77.66</c:v>
                </c:pt>
                <c:pt idx="941">
                  <c:v>67.848</c:v>
                </c:pt>
                <c:pt idx="942">
                  <c:v>55.107</c:v>
                </c:pt>
                <c:pt idx="943">
                  <c:v>52.323</c:v>
                </c:pt>
                <c:pt idx="944">
                  <c:v>71.644</c:v>
                </c:pt>
                <c:pt idx="945">
                  <c:v>69.541</c:v>
                </c:pt>
                <c:pt idx="946">
                  <c:v>72.763</c:v>
                </c:pt>
                <c:pt idx="947">
                  <c:v>75.444</c:v>
                </c:pt>
                <c:pt idx="948">
                  <c:v>68.408</c:v>
                </c:pt>
                <c:pt idx="949">
                  <c:v>46.225</c:v>
                </c:pt>
                <c:pt idx="950">
                  <c:v>38.808</c:v>
                </c:pt>
                <c:pt idx="951">
                  <c:v>40.141</c:v>
                </c:pt>
                <c:pt idx="952">
                  <c:v>56.984</c:v>
                </c:pt>
                <c:pt idx="953">
                  <c:v>76.098</c:v>
                </c:pt>
                <c:pt idx="954">
                  <c:v>80.62</c:v>
                </c:pt>
                <c:pt idx="955">
                  <c:v>68.458</c:v>
                </c:pt>
                <c:pt idx="956">
                  <c:v>57.552</c:v>
                </c:pt>
                <c:pt idx="957">
                  <c:v>48.951</c:v>
                </c:pt>
                <c:pt idx="958">
                  <c:v>40.615</c:v>
                </c:pt>
                <c:pt idx="959">
                  <c:v>39.443</c:v>
                </c:pt>
                <c:pt idx="960">
                  <c:v>48.977</c:v>
                </c:pt>
                <c:pt idx="961">
                  <c:v>64.05500000000001</c:v>
                </c:pt>
                <c:pt idx="962">
                  <c:v>79.486</c:v>
                </c:pt>
                <c:pt idx="963">
                  <c:v>74.348</c:v>
                </c:pt>
                <c:pt idx="964">
                  <c:v>61.74</c:v>
                </c:pt>
                <c:pt idx="965">
                  <c:v>53.631</c:v>
                </c:pt>
                <c:pt idx="966">
                  <c:v>48.909</c:v>
                </c:pt>
                <c:pt idx="967">
                  <c:v>45.023</c:v>
                </c:pt>
                <c:pt idx="968">
                  <c:v>61.515</c:v>
                </c:pt>
                <c:pt idx="969">
                  <c:v>80.628</c:v>
                </c:pt>
                <c:pt idx="970">
                  <c:v>77.314</c:v>
                </c:pt>
                <c:pt idx="971">
                  <c:v>71.895</c:v>
                </c:pt>
                <c:pt idx="972">
                  <c:v>59.807</c:v>
                </c:pt>
                <c:pt idx="973">
                  <c:v>45.797</c:v>
                </c:pt>
                <c:pt idx="974">
                  <c:v>46.008</c:v>
                </c:pt>
                <c:pt idx="975">
                  <c:v>45.638</c:v>
                </c:pt>
                <c:pt idx="976">
                  <c:v>58.392</c:v>
                </c:pt>
                <c:pt idx="977">
                  <c:v>70.529</c:v>
                </c:pt>
                <c:pt idx="978">
                  <c:v>77.33</c:v>
                </c:pt>
                <c:pt idx="979">
                  <c:v>67.141</c:v>
                </c:pt>
                <c:pt idx="980">
                  <c:v>58.336</c:v>
                </c:pt>
                <c:pt idx="981">
                  <c:v>57.379</c:v>
                </c:pt>
                <c:pt idx="982">
                  <c:v>49.515</c:v>
                </c:pt>
                <c:pt idx="983">
                  <c:v>54.891</c:v>
                </c:pt>
                <c:pt idx="984">
                  <c:v>73.47</c:v>
                </c:pt>
                <c:pt idx="985">
                  <c:v>75.386</c:v>
                </c:pt>
                <c:pt idx="986">
                  <c:v>75.973</c:v>
                </c:pt>
                <c:pt idx="987">
                  <c:v>74.415</c:v>
                </c:pt>
                <c:pt idx="988">
                  <c:v>61.963</c:v>
                </c:pt>
                <c:pt idx="989">
                  <c:v>57.805</c:v>
                </c:pt>
                <c:pt idx="990">
                  <c:v>54.094</c:v>
                </c:pt>
                <c:pt idx="991">
                  <c:v>58.449</c:v>
                </c:pt>
                <c:pt idx="992">
                  <c:v>70.264</c:v>
                </c:pt>
                <c:pt idx="993">
                  <c:v>75.98</c:v>
                </c:pt>
                <c:pt idx="994">
                  <c:v>74.345</c:v>
                </c:pt>
                <c:pt idx="995">
                  <c:v>64.884</c:v>
                </c:pt>
                <c:pt idx="996">
                  <c:v>54.44</c:v>
                </c:pt>
                <c:pt idx="997">
                  <c:v>50.001</c:v>
                </c:pt>
                <c:pt idx="998">
                  <c:v>48.521</c:v>
                </c:pt>
                <c:pt idx="999">
                  <c:v>51.929</c:v>
                </c:pt>
                <c:pt idx="1000">
                  <c:v>67.333</c:v>
                </c:pt>
                <c:pt idx="1001">
                  <c:v>75.88500000000001</c:v>
                </c:pt>
                <c:pt idx="1002">
                  <c:v>68.32899999999999</c:v>
                </c:pt>
                <c:pt idx="1003">
                  <c:v>60.478</c:v>
                </c:pt>
                <c:pt idx="1004">
                  <c:v>58.167</c:v>
                </c:pt>
                <c:pt idx="1005">
                  <c:v>59.186</c:v>
                </c:pt>
                <c:pt idx="1006">
                  <c:v>58.38</c:v>
                </c:pt>
                <c:pt idx="1007">
                  <c:v>57.106</c:v>
                </c:pt>
                <c:pt idx="1008">
                  <c:v>67.175</c:v>
                </c:pt>
                <c:pt idx="1009">
                  <c:v>78.37</c:v>
                </c:pt>
                <c:pt idx="1010">
                  <c:v>77.05</c:v>
                </c:pt>
                <c:pt idx="1011">
                  <c:v>60.078</c:v>
                </c:pt>
                <c:pt idx="1012">
                  <c:v>52.207</c:v>
                </c:pt>
                <c:pt idx="1013">
                  <c:v>52.321</c:v>
                </c:pt>
                <c:pt idx="1014">
                  <c:v>50.617</c:v>
                </c:pt>
                <c:pt idx="1015">
                  <c:v>54.089</c:v>
                </c:pt>
                <c:pt idx="1016">
                  <c:v>76.84</c:v>
                </c:pt>
                <c:pt idx="1017">
                  <c:v>84.253</c:v>
                </c:pt>
                <c:pt idx="1018">
                  <c:v>77.115</c:v>
                </c:pt>
                <c:pt idx="1019">
                  <c:v>61.067</c:v>
                </c:pt>
                <c:pt idx="1020">
                  <c:v>54.402</c:v>
                </c:pt>
                <c:pt idx="1021">
                  <c:v>49.482</c:v>
                </c:pt>
                <c:pt idx="1022">
                  <c:v>44.624</c:v>
                </c:pt>
                <c:pt idx="1023">
                  <c:v>47.258</c:v>
                </c:pt>
                <c:pt idx="1024">
                  <c:v>52.119</c:v>
                </c:pt>
                <c:pt idx="1025">
                  <c:v>76.31</c:v>
                </c:pt>
                <c:pt idx="1026">
                  <c:v>81.832</c:v>
                </c:pt>
                <c:pt idx="1027">
                  <c:v>68.618</c:v>
                </c:pt>
                <c:pt idx="1028">
                  <c:v>63.113</c:v>
                </c:pt>
                <c:pt idx="1029">
                  <c:v>53.208</c:v>
                </c:pt>
                <c:pt idx="1030">
                  <c:v>40.891</c:v>
                </c:pt>
                <c:pt idx="1031">
                  <c:v>40.481</c:v>
                </c:pt>
                <c:pt idx="1032">
                  <c:v>50.873</c:v>
                </c:pt>
                <c:pt idx="1033">
                  <c:v>64.229</c:v>
                </c:pt>
                <c:pt idx="1034">
                  <c:v>79.427</c:v>
                </c:pt>
                <c:pt idx="1035">
                  <c:v>70.82</c:v>
                </c:pt>
                <c:pt idx="1036">
                  <c:v>58.553</c:v>
                </c:pt>
                <c:pt idx="1037">
                  <c:v>58.564</c:v>
                </c:pt>
                <c:pt idx="1038">
                  <c:v>42.742</c:v>
                </c:pt>
                <c:pt idx="1039">
                  <c:v>39.313</c:v>
                </c:pt>
                <c:pt idx="1040">
                  <c:v>61.682</c:v>
                </c:pt>
                <c:pt idx="1041">
                  <c:v>44.557</c:v>
                </c:pt>
                <c:pt idx="1042">
                  <c:v>57.648</c:v>
                </c:pt>
                <c:pt idx="1043">
                  <c:v>57.264</c:v>
                </c:pt>
                <c:pt idx="1044">
                  <c:v>57.982</c:v>
                </c:pt>
                <c:pt idx="1045">
                  <c:v>49.889</c:v>
                </c:pt>
                <c:pt idx="1046">
                  <c:v>41.374</c:v>
                </c:pt>
                <c:pt idx="1047">
                  <c:v>38.716</c:v>
                </c:pt>
                <c:pt idx="1048">
                  <c:v>47.997</c:v>
                </c:pt>
                <c:pt idx="1049">
                  <c:v>67.532</c:v>
                </c:pt>
                <c:pt idx="1050">
                  <c:v>80.358</c:v>
                </c:pt>
                <c:pt idx="1051">
                  <c:v>72.63</c:v>
                </c:pt>
                <c:pt idx="1052">
                  <c:v>53.387</c:v>
                </c:pt>
                <c:pt idx="1053">
                  <c:v>44.357</c:v>
                </c:pt>
                <c:pt idx="1054">
                  <c:v>46.432</c:v>
                </c:pt>
                <c:pt idx="1055">
                  <c:v>53.664</c:v>
                </c:pt>
                <c:pt idx="1056">
                  <c:v>80.038</c:v>
                </c:pt>
                <c:pt idx="1057">
                  <c:v>82.324</c:v>
                </c:pt>
                <c:pt idx="1058">
                  <c:v>73.265</c:v>
                </c:pt>
                <c:pt idx="1059">
                  <c:v>60.722</c:v>
                </c:pt>
                <c:pt idx="1060">
                  <c:v>56.452</c:v>
                </c:pt>
                <c:pt idx="1061">
                  <c:v>56.385</c:v>
                </c:pt>
                <c:pt idx="1062">
                  <c:v>48.915</c:v>
                </c:pt>
                <c:pt idx="1063">
                  <c:v>58.266</c:v>
                </c:pt>
                <c:pt idx="1064">
                  <c:v>69.908</c:v>
                </c:pt>
                <c:pt idx="1065">
                  <c:v>72.788</c:v>
                </c:pt>
                <c:pt idx="1066">
                  <c:v>67.52800000000001</c:v>
                </c:pt>
                <c:pt idx="1067">
                  <c:v>56.755</c:v>
                </c:pt>
                <c:pt idx="1068">
                  <c:v>53.007</c:v>
                </c:pt>
                <c:pt idx="1069">
                  <c:v>46.036</c:v>
                </c:pt>
                <c:pt idx="1070">
                  <c:v>45.072</c:v>
                </c:pt>
                <c:pt idx="1071">
                  <c:v>55.49</c:v>
                </c:pt>
                <c:pt idx="1072">
                  <c:v>59.292</c:v>
                </c:pt>
                <c:pt idx="1073">
                  <c:v>59.819</c:v>
                </c:pt>
                <c:pt idx="1074">
                  <c:v>54.072</c:v>
                </c:pt>
                <c:pt idx="1075">
                  <c:v>46.497</c:v>
                </c:pt>
                <c:pt idx="1076">
                  <c:v>45.394</c:v>
                </c:pt>
                <c:pt idx="1077">
                  <c:v>41.328</c:v>
                </c:pt>
                <c:pt idx="1078">
                  <c:v>39.206</c:v>
                </c:pt>
                <c:pt idx="1079">
                  <c:v>47.742</c:v>
                </c:pt>
                <c:pt idx="1080">
                  <c:v>56.761</c:v>
                </c:pt>
                <c:pt idx="1081">
                  <c:v>63.514</c:v>
                </c:pt>
                <c:pt idx="1082">
                  <c:v>55.985</c:v>
                </c:pt>
                <c:pt idx="1083">
                  <c:v>46.367</c:v>
                </c:pt>
                <c:pt idx="1084">
                  <c:v>42.483</c:v>
                </c:pt>
                <c:pt idx="1085">
                  <c:v>39.233</c:v>
                </c:pt>
                <c:pt idx="1086">
                  <c:v>38.387</c:v>
                </c:pt>
                <c:pt idx="1087">
                  <c:v>38.51</c:v>
                </c:pt>
                <c:pt idx="1088">
                  <c:v>52.34</c:v>
                </c:pt>
                <c:pt idx="1089">
                  <c:v>60.062</c:v>
                </c:pt>
                <c:pt idx="1090">
                  <c:v>56.448</c:v>
                </c:pt>
                <c:pt idx="1091">
                  <c:v>48.235</c:v>
                </c:pt>
                <c:pt idx="1092">
                  <c:v>39.47</c:v>
                </c:pt>
                <c:pt idx="1093">
                  <c:v>34.685</c:v>
                </c:pt>
                <c:pt idx="1094">
                  <c:v>31.243</c:v>
                </c:pt>
                <c:pt idx="1095">
                  <c:v>35.421</c:v>
                </c:pt>
                <c:pt idx="1096">
                  <c:v>45.037</c:v>
                </c:pt>
                <c:pt idx="1097">
                  <c:v>63.381</c:v>
                </c:pt>
                <c:pt idx="1098">
                  <c:v>65.26</c:v>
                </c:pt>
                <c:pt idx="1099">
                  <c:v>57.831</c:v>
                </c:pt>
                <c:pt idx="1100">
                  <c:v>46.97</c:v>
                </c:pt>
                <c:pt idx="1101">
                  <c:v>43.464</c:v>
                </c:pt>
                <c:pt idx="1102">
                  <c:v>39.336</c:v>
                </c:pt>
                <c:pt idx="1103">
                  <c:v>44.703</c:v>
                </c:pt>
                <c:pt idx="1104">
                  <c:v>64.17100000000001</c:v>
                </c:pt>
                <c:pt idx="1105">
                  <c:v>58.436</c:v>
                </c:pt>
                <c:pt idx="1106">
                  <c:v>56.343</c:v>
                </c:pt>
                <c:pt idx="1107">
                  <c:v>49.705</c:v>
                </c:pt>
                <c:pt idx="1108">
                  <c:v>47.186</c:v>
                </c:pt>
                <c:pt idx="1109">
                  <c:v>43.543</c:v>
                </c:pt>
                <c:pt idx="1110">
                  <c:v>44.095</c:v>
                </c:pt>
                <c:pt idx="1111">
                  <c:v>49.254</c:v>
                </c:pt>
                <c:pt idx="1112">
                  <c:v>61.65</c:v>
                </c:pt>
                <c:pt idx="1113">
                  <c:v>62.827</c:v>
                </c:pt>
                <c:pt idx="1114">
                  <c:v>62.797</c:v>
                </c:pt>
                <c:pt idx="1115">
                  <c:v>51.917</c:v>
                </c:pt>
                <c:pt idx="1116">
                  <c:v>53.914</c:v>
                </c:pt>
                <c:pt idx="1117">
                  <c:v>51.262</c:v>
                </c:pt>
                <c:pt idx="1118">
                  <c:v>47.22</c:v>
                </c:pt>
                <c:pt idx="1119">
                  <c:v>50.453</c:v>
                </c:pt>
                <c:pt idx="1120">
                  <c:v>70.65600000000001</c:v>
                </c:pt>
                <c:pt idx="1121">
                  <c:v>68.587</c:v>
                </c:pt>
                <c:pt idx="1122">
                  <c:v>62.724</c:v>
                </c:pt>
                <c:pt idx="1123">
                  <c:v>53.176</c:v>
                </c:pt>
                <c:pt idx="1124">
                  <c:v>46.73</c:v>
                </c:pt>
                <c:pt idx="1125">
                  <c:v>47.347</c:v>
                </c:pt>
                <c:pt idx="1126">
                  <c:v>41.144</c:v>
                </c:pt>
                <c:pt idx="1127">
                  <c:v>44.449</c:v>
                </c:pt>
                <c:pt idx="1128">
                  <c:v>67.17700000000001</c:v>
                </c:pt>
                <c:pt idx="1129">
                  <c:v>71.71</c:v>
                </c:pt>
                <c:pt idx="1130">
                  <c:v>71.505</c:v>
                </c:pt>
                <c:pt idx="1131">
                  <c:v>60.282</c:v>
                </c:pt>
                <c:pt idx="1132">
                  <c:v>49.303</c:v>
                </c:pt>
                <c:pt idx="1133">
                  <c:v>44.833</c:v>
                </c:pt>
                <c:pt idx="1134">
                  <c:v>43.428</c:v>
                </c:pt>
                <c:pt idx="1135">
                  <c:v>45.22</c:v>
                </c:pt>
                <c:pt idx="1136">
                  <c:v>62.717</c:v>
                </c:pt>
                <c:pt idx="1137">
                  <c:v>68.595</c:v>
                </c:pt>
                <c:pt idx="1138">
                  <c:v>64.229</c:v>
                </c:pt>
                <c:pt idx="1139">
                  <c:v>56.341</c:v>
                </c:pt>
                <c:pt idx="1140">
                  <c:v>45.955</c:v>
                </c:pt>
                <c:pt idx="1141">
                  <c:v>41.241</c:v>
                </c:pt>
                <c:pt idx="1142">
                  <c:v>41.08</c:v>
                </c:pt>
                <c:pt idx="1143">
                  <c:v>41.403</c:v>
                </c:pt>
                <c:pt idx="1144">
                  <c:v>53.812</c:v>
                </c:pt>
                <c:pt idx="1145">
                  <c:v>66.999</c:v>
                </c:pt>
                <c:pt idx="1146">
                  <c:v>58.694</c:v>
                </c:pt>
                <c:pt idx="1147">
                  <c:v>50.768</c:v>
                </c:pt>
                <c:pt idx="1148">
                  <c:v>41.823</c:v>
                </c:pt>
                <c:pt idx="1149">
                  <c:v>37.113</c:v>
                </c:pt>
                <c:pt idx="1150">
                  <c:v>34.858</c:v>
                </c:pt>
                <c:pt idx="1151">
                  <c:v>40.998</c:v>
                </c:pt>
                <c:pt idx="1152">
                  <c:v>55.502</c:v>
                </c:pt>
                <c:pt idx="1153">
                  <c:v>65.545</c:v>
                </c:pt>
                <c:pt idx="1154">
                  <c:v>61.237</c:v>
                </c:pt>
                <c:pt idx="1155">
                  <c:v>52.013</c:v>
                </c:pt>
                <c:pt idx="1156">
                  <c:v>46.293</c:v>
                </c:pt>
                <c:pt idx="1157">
                  <c:v>37.798</c:v>
                </c:pt>
                <c:pt idx="1158">
                  <c:v>40.221</c:v>
                </c:pt>
                <c:pt idx="1159">
                  <c:v>45.871</c:v>
                </c:pt>
                <c:pt idx="1160">
                  <c:v>63.916</c:v>
                </c:pt>
                <c:pt idx="1161">
                  <c:v>66.882</c:v>
                </c:pt>
                <c:pt idx="1162">
                  <c:v>63.567</c:v>
                </c:pt>
                <c:pt idx="1163">
                  <c:v>53.886</c:v>
                </c:pt>
                <c:pt idx="1164">
                  <c:v>46.936</c:v>
                </c:pt>
                <c:pt idx="1165">
                  <c:v>41.936</c:v>
                </c:pt>
                <c:pt idx="1166">
                  <c:v>42.82</c:v>
                </c:pt>
                <c:pt idx="1167">
                  <c:v>52.806</c:v>
                </c:pt>
                <c:pt idx="1168">
                  <c:v>64.192</c:v>
                </c:pt>
                <c:pt idx="1169">
                  <c:v>68.449</c:v>
                </c:pt>
                <c:pt idx="1170">
                  <c:v>63.028</c:v>
                </c:pt>
                <c:pt idx="1171">
                  <c:v>51.733</c:v>
                </c:pt>
                <c:pt idx="1172">
                  <c:v>47.866</c:v>
                </c:pt>
                <c:pt idx="1173">
                  <c:v>43.108</c:v>
                </c:pt>
                <c:pt idx="1174">
                  <c:v>47.902</c:v>
                </c:pt>
                <c:pt idx="1175">
                  <c:v>56.232</c:v>
                </c:pt>
                <c:pt idx="1176">
                  <c:v>72.821</c:v>
                </c:pt>
                <c:pt idx="1177">
                  <c:v>69.38500000000001</c:v>
                </c:pt>
                <c:pt idx="1178">
                  <c:v>65.952</c:v>
                </c:pt>
                <c:pt idx="1179">
                  <c:v>56.323</c:v>
                </c:pt>
                <c:pt idx="1180">
                  <c:v>49.327</c:v>
                </c:pt>
                <c:pt idx="1181">
                  <c:v>41.85</c:v>
                </c:pt>
                <c:pt idx="1182">
                  <c:v>39.036</c:v>
                </c:pt>
                <c:pt idx="1183">
                  <c:v>38.819</c:v>
                </c:pt>
                <c:pt idx="1184">
                  <c:v>49.122</c:v>
                </c:pt>
                <c:pt idx="1185">
                  <c:v>67.143</c:v>
                </c:pt>
                <c:pt idx="1186">
                  <c:v>71.612</c:v>
                </c:pt>
                <c:pt idx="1187">
                  <c:v>61.985</c:v>
                </c:pt>
                <c:pt idx="1188">
                  <c:v>48.108</c:v>
                </c:pt>
                <c:pt idx="1189">
                  <c:v>40.844</c:v>
                </c:pt>
                <c:pt idx="1190">
                  <c:v>36.843</c:v>
                </c:pt>
                <c:pt idx="1191">
                  <c:v>34.218</c:v>
                </c:pt>
                <c:pt idx="1192">
                  <c:v>49.887</c:v>
                </c:pt>
                <c:pt idx="1193">
                  <c:v>66.475</c:v>
                </c:pt>
                <c:pt idx="1194">
                  <c:v>71.672</c:v>
                </c:pt>
                <c:pt idx="1195">
                  <c:v>62.266</c:v>
                </c:pt>
                <c:pt idx="1196">
                  <c:v>51.573</c:v>
                </c:pt>
                <c:pt idx="1197">
                  <c:v>51.972</c:v>
                </c:pt>
                <c:pt idx="1198">
                  <c:v>47.097</c:v>
                </c:pt>
                <c:pt idx="1199">
                  <c:v>61.616</c:v>
                </c:pt>
                <c:pt idx="1200">
                  <c:v>75.38500000000001</c:v>
                </c:pt>
                <c:pt idx="1201">
                  <c:v>76.726</c:v>
                </c:pt>
                <c:pt idx="1202">
                  <c:v>77.498</c:v>
                </c:pt>
                <c:pt idx="1203">
                  <c:v>69.344</c:v>
                </c:pt>
                <c:pt idx="1204">
                  <c:v>61.156</c:v>
                </c:pt>
                <c:pt idx="1205">
                  <c:v>59.14</c:v>
                </c:pt>
                <c:pt idx="1206">
                  <c:v>49.846</c:v>
                </c:pt>
                <c:pt idx="1207">
                  <c:v>55.197</c:v>
                </c:pt>
                <c:pt idx="1208">
                  <c:v>79.338</c:v>
                </c:pt>
                <c:pt idx="1209">
                  <c:v>82.386</c:v>
                </c:pt>
                <c:pt idx="1210">
                  <c:v>85.713</c:v>
                </c:pt>
                <c:pt idx="1211">
                  <c:v>74.119</c:v>
                </c:pt>
                <c:pt idx="1212">
                  <c:v>60.435</c:v>
                </c:pt>
                <c:pt idx="1213">
                  <c:v>49.846</c:v>
                </c:pt>
                <c:pt idx="1214">
                  <c:v>51.883</c:v>
                </c:pt>
                <c:pt idx="1215">
                  <c:v>46.959</c:v>
                </c:pt>
                <c:pt idx="1216">
                  <c:v>58.391</c:v>
                </c:pt>
                <c:pt idx="1217">
                  <c:v>87.428</c:v>
                </c:pt>
                <c:pt idx="1218">
                  <c:v>94.205</c:v>
                </c:pt>
                <c:pt idx="1219">
                  <c:v>82.393</c:v>
                </c:pt>
                <c:pt idx="1220">
                  <c:v>55.012</c:v>
                </c:pt>
                <c:pt idx="1221">
                  <c:v>55.774</c:v>
                </c:pt>
                <c:pt idx="1222">
                  <c:v>53.876</c:v>
                </c:pt>
                <c:pt idx="1223">
                  <c:v>54.907</c:v>
                </c:pt>
                <c:pt idx="1224">
                  <c:v>73.136</c:v>
                </c:pt>
                <c:pt idx="1225">
                  <c:v>85.297</c:v>
                </c:pt>
                <c:pt idx="1226">
                  <c:v>91.532</c:v>
                </c:pt>
                <c:pt idx="1227">
                  <c:v>71.123</c:v>
                </c:pt>
                <c:pt idx="1228">
                  <c:v>60.95</c:v>
                </c:pt>
                <c:pt idx="1229">
                  <c:v>61.265</c:v>
                </c:pt>
                <c:pt idx="1230">
                  <c:v>56.331</c:v>
                </c:pt>
                <c:pt idx="1231">
                  <c:v>63.944</c:v>
                </c:pt>
                <c:pt idx="1232">
                  <c:v>76.803</c:v>
                </c:pt>
                <c:pt idx="1233">
                  <c:v>81.287</c:v>
                </c:pt>
                <c:pt idx="1234">
                  <c:v>80.30200000000001</c:v>
                </c:pt>
                <c:pt idx="1235">
                  <c:v>70.526</c:v>
                </c:pt>
                <c:pt idx="1236">
                  <c:v>56.982</c:v>
                </c:pt>
                <c:pt idx="1237">
                  <c:v>48.474</c:v>
                </c:pt>
                <c:pt idx="1238">
                  <c:v>44.55</c:v>
                </c:pt>
                <c:pt idx="1239">
                  <c:v>47.207</c:v>
                </c:pt>
                <c:pt idx="1240">
                  <c:v>58.844</c:v>
                </c:pt>
                <c:pt idx="1241">
                  <c:v>73.15900000000001</c:v>
                </c:pt>
                <c:pt idx="1242">
                  <c:v>73.217</c:v>
                </c:pt>
                <c:pt idx="1243">
                  <c:v>67.86</c:v>
                </c:pt>
                <c:pt idx="1244">
                  <c:v>59.457</c:v>
                </c:pt>
                <c:pt idx="1245">
                  <c:v>44.63</c:v>
                </c:pt>
                <c:pt idx="1246">
                  <c:v>36.87</c:v>
                </c:pt>
                <c:pt idx="1247">
                  <c:v>41.518</c:v>
                </c:pt>
                <c:pt idx="1248">
                  <c:v>49.667</c:v>
                </c:pt>
                <c:pt idx="1249">
                  <c:v>69.813</c:v>
                </c:pt>
                <c:pt idx="1250">
                  <c:v>66.205</c:v>
                </c:pt>
                <c:pt idx="1251">
                  <c:v>66.938</c:v>
                </c:pt>
                <c:pt idx="1252">
                  <c:v>47.604</c:v>
                </c:pt>
                <c:pt idx="1253">
                  <c:v>47.599</c:v>
                </c:pt>
                <c:pt idx="1254">
                  <c:v>43.487</c:v>
                </c:pt>
                <c:pt idx="1255">
                  <c:v>48.58</c:v>
                </c:pt>
                <c:pt idx="1256">
                  <c:v>55.681</c:v>
                </c:pt>
                <c:pt idx="1257">
                  <c:v>61.172</c:v>
                </c:pt>
                <c:pt idx="1258">
                  <c:v>63.366</c:v>
                </c:pt>
                <c:pt idx="1259">
                  <c:v>63.211</c:v>
                </c:pt>
                <c:pt idx="1260">
                  <c:v>50.87</c:v>
                </c:pt>
                <c:pt idx="1261">
                  <c:v>44.175</c:v>
                </c:pt>
                <c:pt idx="1262">
                  <c:v>36.35</c:v>
                </c:pt>
                <c:pt idx="1263">
                  <c:v>44.533</c:v>
                </c:pt>
                <c:pt idx="1264">
                  <c:v>57.678</c:v>
                </c:pt>
                <c:pt idx="1265">
                  <c:v>81.439</c:v>
                </c:pt>
                <c:pt idx="1266">
                  <c:v>74.562</c:v>
                </c:pt>
                <c:pt idx="1267">
                  <c:v>59.42</c:v>
                </c:pt>
                <c:pt idx="1268">
                  <c:v>49.272</c:v>
                </c:pt>
                <c:pt idx="1269">
                  <c:v>44.056</c:v>
                </c:pt>
                <c:pt idx="1270">
                  <c:v>46.604</c:v>
                </c:pt>
                <c:pt idx="1271">
                  <c:v>53.474</c:v>
                </c:pt>
                <c:pt idx="1272">
                  <c:v>64.676</c:v>
                </c:pt>
                <c:pt idx="1273">
                  <c:v>71.258</c:v>
                </c:pt>
                <c:pt idx="1274">
                  <c:v>62.376</c:v>
                </c:pt>
                <c:pt idx="1275">
                  <c:v>53.119</c:v>
                </c:pt>
                <c:pt idx="1276">
                  <c:v>43.668</c:v>
                </c:pt>
                <c:pt idx="1277">
                  <c:v>44.788</c:v>
                </c:pt>
                <c:pt idx="1278">
                  <c:v>43.386</c:v>
                </c:pt>
                <c:pt idx="1279">
                  <c:v>48.96</c:v>
                </c:pt>
                <c:pt idx="1280">
                  <c:v>63.327</c:v>
                </c:pt>
                <c:pt idx="1281">
                  <c:v>67.527</c:v>
                </c:pt>
                <c:pt idx="1282">
                  <c:v>68.14</c:v>
                </c:pt>
                <c:pt idx="1283">
                  <c:v>61.681</c:v>
                </c:pt>
                <c:pt idx="1284">
                  <c:v>47.373</c:v>
                </c:pt>
                <c:pt idx="1285">
                  <c:v>47.435</c:v>
                </c:pt>
                <c:pt idx="1286">
                  <c:v>47.022</c:v>
                </c:pt>
                <c:pt idx="1287">
                  <c:v>48.736</c:v>
                </c:pt>
                <c:pt idx="1288">
                  <c:v>68.303</c:v>
                </c:pt>
                <c:pt idx="1289">
                  <c:v>60.002</c:v>
                </c:pt>
                <c:pt idx="1290">
                  <c:v>57.648</c:v>
                </c:pt>
                <c:pt idx="1291">
                  <c:v>51.18</c:v>
                </c:pt>
                <c:pt idx="1292">
                  <c:v>49.353</c:v>
                </c:pt>
                <c:pt idx="1293">
                  <c:v>45.335</c:v>
                </c:pt>
                <c:pt idx="1294">
                  <c:v>47.582</c:v>
                </c:pt>
                <c:pt idx="1295">
                  <c:v>50.143</c:v>
                </c:pt>
                <c:pt idx="1296">
                  <c:v>58.695</c:v>
                </c:pt>
                <c:pt idx="1297">
                  <c:v>74.962</c:v>
                </c:pt>
                <c:pt idx="1298">
                  <c:v>67.556</c:v>
                </c:pt>
                <c:pt idx="1299">
                  <c:v>53.149</c:v>
                </c:pt>
                <c:pt idx="1300">
                  <c:v>44.132</c:v>
                </c:pt>
                <c:pt idx="1301">
                  <c:v>42.482</c:v>
                </c:pt>
                <c:pt idx="1302">
                  <c:v>40.212</c:v>
                </c:pt>
                <c:pt idx="1303">
                  <c:v>46.088</c:v>
                </c:pt>
                <c:pt idx="1304">
                  <c:v>61.723</c:v>
                </c:pt>
                <c:pt idx="1305">
                  <c:v>68.725</c:v>
                </c:pt>
                <c:pt idx="1306">
                  <c:v>65.932</c:v>
                </c:pt>
                <c:pt idx="1307">
                  <c:v>60.366</c:v>
                </c:pt>
                <c:pt idx="1308">
                  <c:v>46.443</c:v>
                </c:pt>
                <c:pt idx="1309">
                  <c:v>43.467</c:v>
                </c:pt>
                <c:pt idx="1310">
                  <c:v>43.05</c:v>
                </c:pt>
                <c:pt idx="1311">
                  <c:v>51.808</c:v>
                </c:pt>
                <c:pt idx="1312">
                  <c:v>73.567</c:v>
                </c:pt>
                <c:pt idx="1313">
                  <c:v>73.77200000000001</c:v>
                </c:pt>
                <c:pt idx="1314">
                  <c:v>69.572</c:v>
                </c:pt>
                <c:pt idx="1315">
                  <c:v>56.42</c:v>
                </c:pt>
                <c:pt idx="1316">
                  <c:v>49.107</c:v>
                </c:pt>
                <c:pt idx="1317">
                  <c:v>50.279</c:v>
                </c:pt>
                <c:pt idx="1318">
                  <c:v>48.173</c:v>
                </c:pt>
                <c:pt idx="1319">
                  <c:v>57.996</c:v>
                </c:pt>
                <c:pt idx="1320">
                  <c:v>80.284</c:v>
                </c:pt>
                <c:pt idx="1321">
                  <c:v>69.324</c:v>
                </c:pt>
                <c:pt idx="1322">
                  <c:v>65.83</c:v>
                </c:pt>
                <c:pt idx="1323">
                  <c:v>58.205</c:v>
                </c:pt>
                <c:pt idx="1324">
                  <c:v>55.838</c:v>
                </c:pt>
                <c:pt idx="1325">
                  <c:v>52.511</c:v>
                </c:pt>
                <c:pt idx="1326">
                  <c:v>50.871</c:v>
                </c:pt>
                <c:pt idx="1327">
                  <c:v>55.928</c:v>
                </c:pt>
                <c:pt idx="1328">
                  <c:v>67.194</c:v>
                </c:pt>
                <c:pt idx="1329">
                  <c:v>64.71</c:v>
                </c:pt>
                <c:pt idx="1330">
                  <c:v>66.734</c:v>
                </c:pt>
                <c:pt idx="1331">
                  <c:v>51.829</c:v>
                </c:pt>
                <c:pt idx="1332">
                  <c:v>48.922</c:v>
                </c:pt>
                <c:pt idx="1333">
                  <c:v>46.845</c:v>
                </c:pt>
                <c:pt idx="1334">
                  <c:v>43.328</c:v>
                </c:pt>
                <c:pt idx="1335">
                  <c:v>49.521</c:v>
                </c:pt>
                <c:pt idx="1336">
                  <c:v>61.581</c:v>
                </c:pt>
                <c:pt idx="1337">
                  <c:v>69.392</c:v>
                </c:pt>
                <c:pt idx="1338">
                  <c:v>68.092</c:v>
                </c:pt>
                <c:pt idx="1339">
                  <c:v>52.383</c:v>
                </c:pt>
                <c:pt idx="1340">
                  <c:v>48.714</c:v>
                </c:pt>
                <c:pt idx="1341">
                  <c:v>48.769</c:v>
                </c:pt>
                <c:pt idx="1342">
                  <c:v>44.432</c:v>
                </c:pt>
                <c:pt idx="1343">
                  <c:v>45.505</c:v>
                </c:pt>
                <c:pt idx="1344">
                  <c:v>63.991</c:v>
                </c:pt>
                <c:pt idx="1345">
                  <c:v>69.895</c:v>
                </c:pt>
                <c:pt idx="1346">
                  <c:v>68.066</c:v>
                </c:pt>
                <c:pt idx="1347">
                  <c:v>55.867</c:v>
                </c:pt>
                <c:pt idx="1348">
                  <c:v>48.254</c:v>
                </c:pt>
                <c:pt idx="1349">
                  <c:v>47.685</c:v>
                </c:pt>
                <c:pt idx="1350">
                  <c:v>44.448</c:v>
                </c:pt>
                <c:pt idx="1351">
                  <c:v>44.912</c:v>
                </c:pt>
                <c:pt idx="1352">
                  <c:v>62.796</c:v>
                </c:pt>
                <c:pt idx="1353">
                  <c:v>72.966</c:v>
                </c:pt>
                <c:pt idx="1354">
                  <c:v>71.965</c:v>
                </c:pt>
                <c:pt idx="1355">
                  <c:v>63.803</c:v>
                </c:pt>
                <c:pt idx="1356">
                  <c:v>54.14</c:v>
                </c:pt>
                <c:pt idx="1357">
                  <c:v>49.183</c:v>
                </c:pt>
                <c:pt idx="1358">
                  <c:v>42.025</c:v>
                </c:pt>
                <c:pt idx="1359">
                  <c:v>42.86</c:v>
                </c:pt>
                <c:pt idx="1360">
                  <c:v>47.313</c:v>
                </c:pt>
                <c:pt idx="1361">
                  <c:v>69.16800000000001</c:v>
                </c:pt>
                <c:pt idx="1362">
                  <c:v>69.538</c:v>
                </c:pt>
                <c:pt idx="1363">
                  <c:v>54.104</c:v>
                </c:pt>
                <c:pt idx="1364">
                  <c:v>47.845</c:v>
                </c:pt>
                <c:pt idx="1365">
                  <c:v>45.801</c:v>
                </c:pt>
                <c:pt idx="1366">
                  <c:v>39.212</c:v>
                </c:pt>
                <c:pt idx="1367">
                  <c:v>48.958</c:v>
                </c:pt>
                <c:pt idx="1368">
                  <c:v>75.722</c:v>
                </c:pt>
                <c:pt idx="1369">
                  <c:v>70.861</c:v>
                </c:pt>
                <c:pt idx="1370">
                  <c:v>74.514</c:v>
                </c:pt>
                <c:pt idx="1371">
                  <c:v>70.591</c:v>
                </c:pt>
                <c:pt idx="1372">
                  <c:v>55.365</c:v>
                </c:pt>
                <c:pt idx="1373">
                  <c:v>52.62</c:v>
                </c:pt>
                <c:pt idx="1374">
                  <c:v>48.287</c:v>
                </c:pt>
                <c:pt idx="1375">
                  <c:v>51.364</c:v>
                </c:pt>
                <c:pt idx="1376">
                  <c:v>67.125</c:v>
                </c:pt>
                <c:pt idx="1377">
                  <c:v>73.482</c:v>
                </c:pt>
                <c:pt idx="1378">
                  <c:v>67.9</c:v>
                </c:pt>
                <c:pt idx="1379">
                  <c:v>61.52</c:v>
                </c:pt>
                <c:pt idx="1380">
                  <c:v>51.021</c:v>
                </c:pt>
                <c:pt idx="1381">
                  <c:v>46.879</c:v>
                </c:pt>
                <c:pt idx="1382">
                  <c:v>46.89</c:v>
                </c:pt>
                <c:pt idx="1383">
                  <c:v>54.917</c:v>
                </c:pt>
                <c:pt idx="1384">
                  <c:v>72.782</c:v>
                </c:pt>
                <c:pt idx="1385">
                  <c:v>74.383</c:v>
                </c:pt>
                <c:pt idx="1386">
                  <c:v>67.13</c:v>
                </c:pt>
                <c:pt idx="1387">
                  <c:v>55.583</c:v>
                </c:pt>
                <c:pt idx="1388">
                  <c:v>55.407</c:v>
                </c:pt>
                <c:pt idx="1389">
                  <c:v>52.733</c:v>
                </c:pt>
                <c:pt idx="1390">
                  <c:v>50.741</c:v>
                </c:pt>
                <c:pt idx="1391">
                  <c:v>54.636</c:v>
                </c:pt>
                <c:pt idx="1392">
                  <c:v>60.009</c:v>
                </c:pt>
                <c:pt idx="1393">
                  <c:v>53.242</c:v>
                </c:pt>
                <c:pt idx="1394">
                  <c:v>53.22</c:v>
                </c:pt>
                <c:pt idx="1395">
                  <c:v>45.035</c:v>
                </c:pt>
                <c:pt idx="1396">
                  <c:v>42.676</c:v>
                </c:pt>
                <c:pt idx="1397">
                  <c:v>41.063</c:v>
                </c:pt>
                <c:pt idx="1398">
                  <c:v>39.876</c:v>
                </c:pt>
                <c:pt idx="1399">
                  <c:v>44.575</c:v>
                </c:pt>
                <c:pt idx="1400">
                  <c:v>51.655</c:v>
                </c:pt>
                <c:pt idx="1401">
                  <c:v>47.763</c:v>
                </c:pt>
                <c:pt idx="1402">
                  <c:v>46.91</c:v>
                </c:pt>
                <c:pt idx="1403">
                  <c:v>40.479</c:v>
                </c:pt>
                <c:pt idx="1404">
                  <c:v>38.636</c:v>
                </c:pt>
                <c:pt idx="1405">
                  <c:v>36.918</c:v>
                </c:pt>
                <c:pt idx="1406">
                  <c:v>35.808</c:v>
                </c:pt>
                <c:pt idx="1407">
                  <c:v>42.165</c:v>
                </c:pt>
                <c:pt idx="1408">
                  <c:v>48.637</c:v>
                </c:pt>
                <c:pt idx="1409">
                  <c:v>51.197</c:v>
                </c:pt>
                <c:pt idx="1410">
                  <c:v>43.739</c:v>
                </c:pt>
                <c:pt idx="1411">
                  <c:v>39.275</c:v>
                </c:pt>
                <c:pt idx="1412">
                  <c:v>37.547</c:v>
                </c:pt>
                <c:pt idx="1413">
                  <c:v>36.461</c:v>
                </c:pt>
                <c:pt idx="1414">
                  <c:v>36.528</c:v>
                </c:pt>
                <c:pt idx="1415">
                  <c:v>39.178</c:v>
                </c:pt>
                <c:pt idx="1416">
                  <c:v>49.633</c:v>
                </c:pt>
                <c:pt idx="1417">
                  <c:v>51.373</c:v>
                </c:pt>
                <c:pt idx="1418">
                  <c:v>51.776</c:v>
                </c:pt>
                <c:pt idx="1419">
                  <c:v>40.563</c:v>
                </c:pt>
                <c:pt idx="1420">
                  <c:v>34.778</c:v>
                </c:pt>
                <c:pt idx="1421">
                  <c:v>33.528</c:v>
                </c:pt>
                <c:pt idx="1422">
                  <c:v>30.934</c:v>
                </c:pt>
                <c:pt idx="1423">
                  <c:v>32.959</c:v>
                </c:pt>
                <c:pt idx="1424">
                  <c:v>46.486</c:v>
                </c:pt>
                <c:pt idx="1425">
                  <c:v>51.302</c:v>
                </c:pt>
                <c:pt idx="1426">
                  <c:v>51.49</c:v>
                </c:pt>
                <c:pt idx="1427">
                  <c:v>45.121</c:v>
                </c:pt>
                <c:pt idx="1428">
                  <c:v>35.863</c:v>
                </c:pt>
                <c:pt idx="1429">
                  <c:v>32.635</c:v>
                </c:pt>
                <c:pt idx="1430">
                  <c:v>29.673</c:v>
                </c:pt>
                <c:pt idx="1431">
                  <c:v>38.259</c:v>
                </c:pt>
                <c:pt idx="1432">
                  <c:v>51.291</c:v>
                </c:pt>
                <c:pt idx="1433">
                  <c:v>54.734</c:v>
                </c:pt>
                <c:pt idx="1434">
                  <c:v>52.878</c:v>
                </c:pt>
                <c:pt idx="1435">
                  <c:v>44.695</c:v>
                </c:pt>
                <c:pt idx="1436">
                  <c:v>39.897</c:v>
                </c:pt>
                <c:pt idx="1437">
                  <c:v>37.775</c:v>
                </c:pt>
                <c:pt idx="1438">
                  <c:v>36.394</c:v>
                </c:pt>
                <c:pt idx="1439">
                  <c:v>43.271</c:v>
                </c:pt>
                <c:pt idx="1440">
                  <c:v>50.07</c:v>
                </c:pt>
                <c:pt idx="1441">
                  <c:v>50.371</c:v>
                </c:pt>
                <c:pt idx="1442">
                  <c:v>49.7</c:v>
                </c:pt>
                <c:pt idx="1443">
                  <c:v>41.044</c:v>
                </c:pt>
                <c:pt idx="1444">
                  <c:v>37.778</c:v>
                </c:pt>
                <c:pt idx="1445">
                  <c:v>35.684</c:v>
                </c:pt>
                <c:pt idx="1446">
                  <c:v>32.785</c:v>
                </c:pt>
                <c:pt idx="1447">
                  <c:v>33.699</c:v>
                </c:pt>
                <c:pt idx="1448">
                  <c:v>49.908</c:v>
                </c:pt>
                <c:pt idx="1449">
                  <c:v>53.878</c:v>
                </c:pt>
                <c:pt idx="1450">
                  <c:v>66.699</c:v>
                </c:pt>
                <c:pt idx="1451">
                  <c:v>51.979</c:v>
                </c:pt>
                <c:pt idx="1452">
                  <c:v>48.451</c:v>
                </c:pt>
                <c:pt idx="1453">
                  <c:v>44.003</c:v>
                </c:pt>
                <c:pt idx="1454">
                  <c:v>41.719</c:v>
                </c:pt>
                <c:pt idx="1455">
                  <c:v>40.09</c:v>
                </c:pt>
                <c:pt idx="1456">
                  <c:v>59.78</c:v>
                </c:pt>
                <c:pt idx="1457">
                  <c:v>60.041</c:v>
                </c:pt>
                <c:pt idx="1458">
                  <c:v>59.939</c:v>
                </c:pt>
                <c:pt idx="1459">
                  <c:v>51.398</c:v>
                </c:pt>
                <c:pt idx="1460">
                  <c:v>39.618</c:v>
                </c:pt>
                <c:pt idx="1461">
                  <c:v>37.516</c:v>
                </c:pt>
                <c:pt idx="1462">
                  <c:v>32.803</c:v>
                </c:pt>
                <c:pt idx="1463">
                  <c:v>35.577</c:v>
                </c:pt>
                <c:pt idx="1464">
                  <c:v>40.022</c:v>
                </c:pt>
                <c:pt idx="1465">
                  <c:v>55.283</c:v>
                </c:pt>
                <c:pt idx="1466">
                  <c:v>52.798</c:v>
                </c:pt>
                <c:pt idx="1467">
                  <c:v>44.748</c:v>
                </c:pt>
                <c:pt idx="1468">
                  <c:v>39.124</c:v>
                </c:pt>
                <c:pt idx="1469">
                  <c:v>38.377</c:v>
                </c:pt>
                <c:pt idx="1470">
                  <c:v>33.021</c:v>
                </c:pt>
                <c:pt idx="1471">
                  <c:v>35.226</c:v>
                </c:pt>
                <c:pt idx="1472">
                  <c:v>43.161</c:v>
                </c:pt>
                <c:pt idx="1473">
                  <c:v>58.897</c:v>
                </c:pt>
                <c:pt idx="1474">
                  <c:v>59.391</c:v>
                </c:pt>
                <c:pt idx="1475">
                  <c:v>48.088</c:v>
                </c:pt>
                <c:pt idx="1476">
                  <c:v>44.225</c:v>
                </c:pt>
                <c:pt idx="1477">
                  <c:v>37.262</c:v>
                </c:pt>
                <c:pt idx="1478">
                  <c:v>35.787</c:v>
                </c:pt>
                <c:pt idx="1479">
                  <c:v>36.947</c:v>
                </c:pt>
                <c:pt idx="1480">
                  <c:v>51.689</c:v>
                </c:pt>
                <c:pt idx="1481">
                  <c:v>60.936</c:v>
                </c:pt>
                <c:pt idx="1482">
                  <c:v>54.331</c:v>
                </c:pt>
                <c:pt idx="1483">
                  <c:v>47.636</c:v>
                </c:pt>
                <c:pt idx="1484">
                  <c:v>43.572</c:v>
                </c:pt>
                <c:pt idx="1485">
                  <c:v>45.091</c:v>
                </c:pt>
                <c:pt idx="1486">
                  <c:v>62.478</c:v>
                </c:pt>
                <c:pt idx="1487">
                  <c:v>67.228</c:v>
                </c:pt>
                <c:pt idx="1488">
                  <c:v>76.545</c:v>
                </c:pt>
                <c:pt idx="1489">
                  <c:v>75.007</c:v>
                </c:pt>
                <c:pt idx="1490">
                  <c:v>64.094</c:v>
                </c:pt>
                <c:pt idx="1491">
                  <c:v>58.108</c:v>
                </c:pt>
                <c:pt idx="1492">
                  <c:v>54.164</c:v>
                </c:pt>
                <c:pt idx="1493">
                  <c:v>54.752</c:v>
                </c:pt>
                <c:pt idx="1494">
                  <c:v>54.449</c:v>
                </c:pt>
                <c:pt idx="1495">
                  <c:v>56.21</c:v>
                </c:pt>
                <c:pt idx="1496">
                  <c:v>74.25</c:v>
                </c:pt>
                <c:pt idx="1497">
                  <c:v>70.07899999999999</c:v>
                </c:pt>
                <c:pt idx="1498">
                  <c:v>66.675</c:v>
                </c:pt>
                <c:pt idx="1499">
                  <c:v>57.226</c:v>
                </c:pt>
                <c:pt idx="1500">
                  <c:v>48.338</c:v>
                </c:pt>
                <c:pt idx="1501">
                  <c:v>47.771</c:v>
                </c:pt>
                <c:pt idx="1502">
                  <c:v>43.688</c:v>
                </c:pt>
                <c:pt idx="1503">
                  <c:v>45.604</c:v>
                </c:pt>
                <c:pt idx="1504">
                  <c:v>68.085</c:v>
                </c:pt>
                <c:pt idx="1505">
                  <c:v>70.402</c:v>
                </c:pt>
                <c:pt idx="1506">
                  <c:v>72.642</c:v>
                </c:pt>
                <c:pt idx="1507">
                  <c:v>60.376</c:v>
                </c:pt>
                <c:pt idx="1508">
                  <c:v>53.939</c:v>
                </c:pt>
                <c:pt idx="1509">
                  <c:v>51.357</c:v>
                </c:pt>
                <c:pt idx="1510">
                  <c:v>49.028</c:v>
                </c:pt>
                <c:pt idx="1511">
                  <c:v>48.393</c:v>
                </c:pt>
                <c:pt idx="1512">
                  <c:v>64.368</c:v>
                </c:pt>
                <c:pt idx="1513">
                  <c:v>65.119</c:v>
                </c:pt>
                <c:pt idx="1514">
                  <c:v>61.977</c:v>
                </c:pt>
                <c:pt idx="1515">
                  <c:v>51.369</c:v>
                </c:pt>
                <c:pt idx="1516">
                  <c:v>51.934</c:v>
                </c:pt>
                <c:pt idx="1517">
                  <c:v>49.875</c:v>
                </c:pt>
                <c:pt idx="1518">
                  <c:v>46.607</c:v>
                </c:pt>
                <c:pt idx="1519">
                  <c:v>50.354</c:v>
                </c:pt>
                <c:pt idx="1520">
                  <c:v>43.289</c:v>
                </c:pt>
                <c:pt idx="1521">
                  <c:v>42.159</c:v>
                </c:pt>
                <c:pt idx="1522">
                  <c:v>41.36</c:v>
                </c:pt>
                <c:pt idx="1523">
                  <c:v>38.562</c:v>
                </c:pt>
                <c:pt idx="1524">
                  <c:v>36.244</c:v>
                </c:pt>
                <c:pt idx="1525">
                  <c:v>36.179</c:v>
                </c:pt>
                <c:pt idx="1526">
                  <c:v>38.226</c:v>
                </c:pt>
                <c:pt idx="1527">
                  <c:v>37.417</c:v>
                </c:pt>
                <c:pt idx="1528">
                  <c:v>42.433</c:v>
                </c:pt>
                <c:pt idx="1529">
                  <c:v>43.919</c:v>
                </c:pt>
                <c:pt idx="1530">
                  <c:v>42.428</c:v>
                </c:pt>
                <c:pt idx="1531">
                  <c:v>37.469</c:v>
                </c:pt>
                <c:pt idx="1532">
                  <c:v>34.778</c:v>
                </c:pt>
                <c:pt idx="1533">
                  <c:v>32.844</c:v>
                </c:pt>
                <c:pt idx="1534">
                  <c:v>33.003</c:v>
                </c:pt>
                <c:pt idx="1535">
                  <c:v>32.63</c:v>
                </c:pt>
                <c:pt idx="1536">
                  <c:v>36.247</c:v>
                </c:pt>
                <c:pt idx="1537">
                  <c:v>48.646</c:v>
                </c:pt>
                <c:pt idx="1538">
                  <c:v>53.534</c:v>
                </c:pt>
                <c:pt idx="1539">
                  <c:v>46.325</c:v>
                </c:pt>
                <c:pt idx="1540">
                  <c:v>36.291</c:v>
                </c:pt>
                <c:pt idx="1541">
                  <c:v>28.32</c:v>
                </c:pt>
                <c:pt idx="1542">
                  <c:v>27.844</c:v>
                </c:pt>
                <c:pt idx="1543">
                  <c:v>27.981</c:v>
                </c:pt>
                <c:pt idx="1544">
                  <c:v>43.886</c:v>
                </c:pt>
                <c:pt idx="1545">
                  <c:v>61.202</c:v>
                </c:pt>
                <c:pt idx="1546">
                  <c:v>63.01</c:v>
                </c:pt>
                <c:pt idx="1547">
                  <c:v>56.365</c:v>
                </c:pt>
                <c:pt idx="1548">
                  <c:v>40.474</c:v>
                </c:pt>
                <c:pt idx="1549">
                  <c:v>34.012</c:v>
                </c:pt>
                <c:pt idx="1550">
                  <c:v>31.694</c:v>
                </c:pt>
                <c:pt idx="1551">
                  <c:v>33.898</c:v>
                </c:pt>
                <c:pt idx="1552">
                  <c:v>51.37</c:v>
                </c:pt>
                <c:pt idx="1553">
                  <c:v>80.197</c:v>
                </c:pt>
                <c:pt idx="1554">
                  <c:v>70.395</c:v>
                </c:pt>
                <c:pt idx="1555">
                  <c:v>61.796</c:v>
                </c:pt>
                <c:pt idx="1556">
                  <c:v>49.099</c:v>
                </c:pt>
                <c:pt idx="1557">
                  <c:v>48.301</c:v>
                </c:pt>
                <c:pt idx="1558">
                  <c:v>41.143</c:v>
                </c:pt>
                <c:pt idx="1559">
                  <c:v>47.513</c:v>
                </c:pt>
                <c:pt idx="1560">
                  <c:v>68.542</c:v>
                </c:pt>
                <c:pt idx="1561">
                  <c:v>70.667</c:v>
                </c:pt>
                <c:pt idx="1562">
                  <c:v>67.362</c:v>
                </c:pt>
                <c:pt idx="1563">
                  <c:v>55.362</c:v>
                </c:pt>
                <c:pt idx="1564">
                  <c:v>49.168</c:v>
                </c:pt>
                <c:pt idx="1565">
                  <c:v>47.968</c:v>
                </c:pt>
                <c:pt idx="1566">
                  <c:v>44.0</c:v>
                </c:pt>
                <c:pt idx="1567">
                  <c:v>42.09</c:v>
                </c:pt>
                <c:pt idx="1568">
                  <c:v>61.765</c:v>
                </c:pt>
                <c:pt idx="1569">
                  <c:v>73.984</c:v>
                </c:pt>
                <c:pt idx="1570">
                  <c:v>69.36</c:v>
                </c:pt>
                <c:pt idx="1571">
                  <c:v>56.995</c:v>
                </c:pt>
                <c:pt idx="1572">
                  <c:v>49.508</c:v>
                </c:pt>
                <c:pt idx="1573">
                  <c:v>44.552</c:v>
                </c:pt>
                <c:pt idx="1574">
                  <c:v>40.972</c:v>
                </c:pt>
                <c:pt idx="1575">
                  <c:v>41.388</c:v>
                </c:pt>
                <c:pt idx="1576">
                  <c:v>57.559</c:v>
                </c:pt>
                <c:pt idx="1577">
                  <c:v>72.63</c:v>
                </c:pt>
                <c:pt idx="1578">
                  <c:v>73.865</c:v>
                </c:pt>
                <c:pt idx="1579">
                  <c:v>69.537</c:v>
                </c:pt>
                <c:pt idx="1580">
                  <c:v>53.155</c:v>
                </c:pt>
                <c:pt idx="1581">
                  <c:v>46.895</c:v>
                </c:pt>
                <c:pt idx="1582">
                  <c:v>38.188</c:v>
                </c:pt>
                <c:pt idx="1583">
                  <c:v>36.725</c:v>
                </c:pt>
                <c:pt idx="1584">
                  <c:v>50.663</c:v>
                </c:pt>
                <c:pt idx="1585">
                  <c:v>63.286</c:v>
                </c:pt>
                <c:pt idx="1586">
                  <c:v>64.501</c:v>
                </c:pt>
                <c:pt idx="1587">
                  <c:v>53.486</c:v>
                </c:pt>
                <c:pt idx="1588">
                  <c:v>45.883</c:v>
                </c:pt>
                <c:pt idx="1589">
                  <c:v>44.609</c:v>
                </c:pt>
                <c:pt idx="1590">
                  <c:v>42.044</c:v>
                </c:pt>
                <c:pt idx="1591">
                  <c:v>39.775</c:v>
                </c:pt>
                <c:pt idx="1592">
                  <c:v>60.502</c:v>
                </c:pt>
                <c:pt idx="1593">
                  <c:v>64.739</c:v>
                </c:pt>
                <c:pt idx="1594">
                  <c:v>58.313</c:v>
                </c:pt>
                <c:pt idx="1595">
                  <c:v>53.726</c:v>
                </c:pt>
                <c:pt idx="1596">
                  <c:v>40.977</c:v>
                </c:pt>
                <c:pt idx="1597">
                  <c:v>42.931</c:v>
                </c:pt>
                <c:pt idx="1598">
                  <c:v>37.617</c:v>
                </c:pt>
                <c:pt idx="1599">
                  <c:v>37.271</c:v>
                </c:pt>
                <c:pt idx="1600">
                  <c:v>45.117</c:v>
                </c:pt>
                <c:pt idx="1601">
                  <c:v>61.439</c:v>
                </c:pt>
                <c:pt idx="1602">
                  <c:v>63.205</c:v>
                </c:pt>
                <c:pt idx="1603">
                  <c:v>53.762</c:v>
                </c:pt>
                <c:pt idx="1604">
                  <c:v>49.639</c:v>
                </c:pt>
                <c:pt idx="1605">
                  <c:v>41.098</c:v>
                </c:pt>
                <c:pt idx="1606">
                  <c:v>34.5</c:v>
                </c:pt>
                <c:pt idx="1607">
                  <c:v>35.152</c:v>
                </c:pt>
                <c:pt idx="1608">
                  <c:v>38.765</c:v>
                </c:pt>
                <c:pt idx="1609">
                  <c:v>61.277</c:v>
                </c:pt>
                <c:pt idx="1610">
                  <c:v>60.069</c:v>
                </c:pt>
                <c:pt idx="1611">
                  <c:v>62.761</c:v>
                </c:pt>
                <c:pt idx="1612">
                  <c:v>47.641</c:v>
                </c:pt>
                <c:pt idx="1613">
                  <c:v>41.917</c:v>
                </c:pt>
                <c:pt idx="1614">
                  <c:v>36.542</c:v>
                </c:pt>
                <c:pt idx="1615">
                  <c:v>33.005</c:v>
                </c:pt>
                <c:pt idx="1616">
                  <c:v>42.908</c:v>
                </c:pt>
                <c:pt idx="1617">
                  <c:v>57.569</c:v>
                </c:pt>
                <c:pt idx="1618">
                  <c:v>56.778</c:v>
                </c:pt>
                <c:pt idx="1619">
                  <c:v>52.881</c:v>
                </c:pt>
                <c:pt idx="1620">
                  <c:v>39.266</c:v>
                </c:pt>
                <c:pt idx="1621">
                  <c:v>38.978</c:v>
                </c:pt>
                <c:pt idx="1622">
                  <c:v>37.755</c:v>
                </c:pt>
                <c:pt idx="1623">
                  <c:v>39.99</c:v>
                </c:pt>
                <c:pt idx="1624">
                  <c:v>52.548</c:v>
                </c:pt>
                <c:pt idx="1625">
                  <c:v>60.418</c:v>
                </c:pt>
                <c:pt idx="1626">
                  <c:v>59.734</c:v>
                </c:pt>
                <c:pt idx="1627">
                  <c:v>51.752</c:v>
                </c:pt>
                <c:pt idx="1628">
                  <c:v>41.41</c:v>
                </c:pt>
                <c:pt idx="1629">
                  <c:v>39.589</c:v>
                </c:pt>
                <c:pt idx="1630">
                  <c:v>37.842</c:v>
                </c:pt>
                <c:pt idx="1631">
                  <c:v>37.737</c:v>
                </c:pt>
                <c:pt idx="1632">
                  <c:v>48.635</c:v>
                </c:pt>
                <c:pt idx="1633">
                  <c:v>61.671</c:v>
                </c:pt>
                <c:pt idx="1634">
                  <c:v>53.903</c:v>
                </c:pt>
                <c:pt idx="1635">
                  <c:v>47.394</c:v>
                </c:pt>
                <c:pt idx="1636">
                  <c:v>41.787</c:v>
                </c:pt>
                <c:pt idx="1637">
                  <c:v>36.278</c:v>
                </c:pt>
                <c:pt idx="1638">
                  <c:v>34.656</c:v>
                </c:pt>
                <c:pt idx="1639">
                  <c:v>38.03</c:v>
                </c:pt>
                <c:pt idx="1640">
                  <c:v>54.503</c:v>
                </c:pt>
                <c:pt idx="1641">
                  <c:v>59.406</c:v>
                </c:pt>
                <c:pt idx="1642">
                  <c:v>56.661</c:v>
                </c:pt>
                <c:pt idx="1643">
                  <c:v>46.595</c:v>
                </c:pt>
                <c:pt idx="1644">
                  <c:v>44.268</c:v>
                </c:pt>
                <c:pt idx="1645">
                  <c:v>42.656</c:v>
                </c:pt>
                <c:pt idx="1646">
                  <c:v>41.574</c:v>
                </c:pt>
                <c:pt idx="1647">
                  <c:v>49.203</c:v>
                </c:pt>
                <c:pt idx="1648">
                  <c:v>62.247</c:v>
                </c:pt>
                <c:pt idx="1649">
                  <c:v>64.874</c:v>
                </c:pt>
                <c:pt idx="1650">
                  <c:v>55.598</c:v>
                </c:pt>
                <c:pt idx="1651">
                  <c:v>47.895</c:v>
                </c:pt>
                <c:pt idx="1652">
                  <c:v>45.708</c:v>
                </c:pt>
                <c:pt idx="1653">
                  <c:v>43.671</c:v>
                </c:pt>
                <c:pt idx="1654">
                  <c:v>39.904</c:v>
                </c:pt>
                <c:pt idx="1655">
                  <c:v>44.934</c:v>
                </c:pt>
                <c:pt idx="1656">
                  <c:v>60.366</c:v>
                </c:pt>
                <c:pt idx="1657">
                  <c:v>65.893</c:v>
                </c:pt>
                <c:pt idx="1658">
                  <c:v>60.428</c:v>
                </c:pt>
                <c:pt idx="1659">
                  <c:v>49.489</c:v>
                </c:pt>
                <c:pt idx="1660">
                  <c:v>46.997</c:v>
                </c:pt>
                <c:pt idx="1661">
                  <c:v>45.723</c:v>
                </c:pt>
                <c:pt idx="1662">
                  <c:v>42.996</c:v>
                </c:pt>
                <c:pt idx="1663">
                  <c:v>51.782</c:v>
                </c:pt>
                <c:pt idx="1664">
                  <c:v>58.356</c:v>
                </c:pt>
                <c:pt idx="1665">
                  <c:v>59.263</c:v>
                </c:pt>
                <c:pt idx="1666">
                  <c:v>52.785</c:v>
                </c:pt>
                <c:pt idx="1667">
                  <c:v>48.733</c:v>
                </c:pt>
                <c:pt idx="1668">
                  <c:v>46.14</c:v>
                </c:pt>
                <c:pt idx="1669">
                  <c:v>41.338</c:v>
                </c:pt>
                <c:pt idx="1670">
                  <c:v>38.963</c:v>
                </c:pt>
                <c:pt idx="1671">
                  <c:v>50.342</c:v>
                </c:pt>
                <c:pt idx="1672">
                  <c:v>52.906</c:v>
                </c:pt>
                <c:pt idx="1673">
                  <c:v>51.468</c:v>
                </c:pt>
                <c:pt idx="1674">
                  <c:v>46.623</c:v>
                </c:pt>
                <c:pt idx="1675">
                  <c:v>39.893</c:v>
                </c:pt>
                <c:pt idx="1676">
                  <c:v>37.632</c:v>
                </c:pt>
                <c:pt idx="1677">
                  <c:v>39.203</c:v>
                </c:pt>
                <c:pt idx="1678">
                  <c:v>38.95</c:v>
                </c:pt>
                <c:pt idx="1679">
                  <c:v>43.522</c:v>
                </c:pt>
                <c:pt idx="1680">
                  <c:v>43.573</c:v>
                </c:pt>
                <c:pt idx="1681">
                  <c:v>38.319</c:v>
                </c:pt>
                <c:pt idx="1682">
                  <c:v>32.379</c:v>
                </c:pt>
                <c:pt idx="1683">
                  <c:v>59.403</c:v>
                </c:pt>
                <c:pt idx="1684">
                  <c:v>44.391</c:v>
                </c:pt>
                <c:pt idx="1685">
                  <c:v>19.368</c:v>
                </c:pt>
                <c:pt idx="1686">
                  <c:v>12.337</c:v>
                </c:pt>
                <c:pt idx="1687">
                  <c:v>11.583</c:v>
                </c:pt>
                <c:pt idx="1688">
                  <c:v>10.978</c:v>
                </c:pt>
                <c:pt idx="1689">
                  <c:v>9.96</c:v>
                </c:pt>
                <c:pt idx="1690">
                  <c:v>9.117000000000001</c:v>
                </c:pt>
                <c:pt idx="1691">
                  <c:v>6.628999999999999</c:v>
                </c:pt>
                <c:pt idx="1692">
                  <c:v>6.647</c:v>
                </c:pt>
                <c:pt idx="1693">
                  <c:v>6.468</c:v>
                </c:pt>
                <c:pt idx="1694">
                  <c:v>5.825</c:v>
                </c:pt>
                <c:pt idx="1695">
                  <c:v>6.556</c:v>
                </c:pt>
                <c:pt idx="1696">
                  <c:v>9.535</c:v>
                </c:pt>
                <c:pt idx="1697">
                  <c:v>10.114</c:v>
                </c:pt>
                <c:pt idx="1698">
                  <c:v>9.099</c:v>
                </c:pt>
                <c:pt idx="1699">
                  <c:v>6.509</c:v>
                </c:pt>
                <c:pt idx="1700">
                  <c:v>5.755</c:v>
                </c:pt>
                <c:pt idx="1701">
                  <c:v>5.997</c:v>
                </c:pt>
                <c:pt idx="1702">
                  <c:v>5.825</c:v>
                </c:pt>
                <c:pt idx="1703">
                  <c:v>5.924</c:v>
                </c:pt>
                <c:pt idx="1704">
                  <c:v>26.448</c:v>
                </c:pt>
                <c:pt idx="1705">
                  <c:v>28.44</c:v>
                </c:pt>
                <c:pt idx="1706">
                  <c:v>25.914</c:v>
                </c:pt>
                <c:pt idx="1707">
                  <c:v>21.882</c:v>
                </c:pt>
                <c:pt idx="1708">
                  <c:v>22.179</c:v>
                </c:pt>
                <c:pt idx="1709">
                  <c:v>21.957</c:v>
                </c:pt>
                <c:pt idx="1710">
                  <c:v>20.956</c:v>
                </c:pt>
                <c:pt idx="1711">
                  <c:v>23.785</c:v>
                </c:pt>
                <c:pt idx="1712">
                  <c:v>29.1</c:v>
                </c:pt>
                <c:pt idx="1713">
                  <c:v>29.336</c:v>
                </c:pt>
                <c:pt idx="1714">
                  <c:v>27.285</c:v>
                </c:pt>
                <c:pt idx="1715">
                  <c:v>22.107</c:v>
                </c:pt>
                <c:pt idx="1716">
                  <c:v>21.089</c:v>
                </c:pt>
                <c:pt idx="1717">
                  <c:v>21.834</c:v>
                </c:pt>
                <c:pt idx="1718">
                  <c:v>20.952</c:v>
                </c:pt>
                <c:pt idx="1719">
                  <c:v>22.71</c:v>
                </c:pt>
                <c:pt idx="1720">
                  <c:v>27.582</c:v>
                </c:pt>
                <c:pt idx="1721">
                  <c:v>27.675</c:v>
                </c:pt>
                <c:pt idx="1722">
                  <c:v>26.256</c:v>
                </c:pt>
                <c:pt idx="1723">
                  <c:v>22.718</c:v>
                </c:pt>
                <c:pt idx="1724">
                  <c:v>20.492</c:v>
                </c:pt>
                <c:pt idx="1725">
                  <c:v>19.99</c:v>
                </c:pt>
                <c:pt idx="1726">
                  <c:v>19.034</c:v>
                </c:pt>
                <c:pt idx="1727">
                  <c:v>18.781</c:v>
                </c:pt>
                <c:pt idx="1728">
                  <c:v>26.634</c:v>
                </c:pt>
                <c:pt idx="1729">
                  <c:v>31.231</c:v>
                </c:pt>
                <c:pt idx="1730">
                  <c:v>29.199</c:v>
                </c:pt>
                <c:pt idx="1731">
                  <c:v>23.726</c:v>
                </c:pt>
                <c:pt idx="1732">
                  <c:v>19.774</c:v>
                </c:pt>
                <c:pt idx="1733">
                  <c:v>21.283</c:v>
                </c:pt>
                <c:pt idx="1734">
                  <c:v>20.492</c:v>
                </c:pt>
                <c:pt idx="1735">
                  <c:v>19.863</c:v>
                </c:pt>
                <c:pt idx="1736">
                  <c:v>35.408</c:v>
                </c:pt>
                <c:pt idx="1737">
                  <c:v>37.69</c:v>
                </c:pt>
                <c:pt idx="1738">
                  <c:v>32.424</c:v>
                </c:pt>
                <c:pt idx="1739">
                  <c:v>28.223</c:v>
                </c:pt>
                <c:pt idx="1740">
                  <c:v>26.858</c:v>
                </c:pt>
                <c:pt idx="1741">
                  <c:v>27.424</c:v>
                </c:pt>
                <c:pt idx="1742">
                  <c:v>27.561</c:v>
                </c:pt>
                <c:pt idx="1743">
                  <c:v>26.06</c:v>
                </c:pt>
                <c:pt idx="1744">
                  <c:v>32.445</c:v>
                </c:pt>
                <c:pt idx="1745">
                  <c:v>34.829</c:v>
                </c:pt>
                <c:pt idx="1746">
                  <c:v>32.506</c:v>
                </c:pt>
                <c:pt idx="1747">
                  <c:v>28.129</c:v>
                </c:pt>
                <c:pt idx="1748">
                  <c:v>26.496</c:v>
                </c:pt>
                <c:pt idx="1749">
                  <c:v>26.907</c:v>
                </c:pt>
                <c:pt idx="1750">
                  <c:v>25.994</c:v>
                </c:pt>
                <c:pt idx="1751">
                  <c:v>36.694</c:v>
                </c:pt>
                <c:pt idx="1752">
                  <c:v>47.119</c:v>
                </c:pt>
                <c:pt idx="1753">
                  <c:v>48.333</c:v>
                </c:pt>
                <c:pt idx="1754">
                  <c:v>44.825</c:v>
                </c:pt>
                <c:pt idx="1755">
                  <c:v>37.216</c:v>
                </c:pt>
                <c:pt idx="1756">
                  <c:v>34.632</c:v>
                </c:pt>
                <c:pt idx="1757">
                  <c:v>32.963</c:v>
                </c:pt>
                <c:pt idx="1758">
                  <c:v>34.036</c:v>
                </c:pt>
                <c:pt idx="1759">
                  <c:v>36.709</c:v>
                </c:pt>
                <c:pt idx="1760">
                  <c:v>48.669</c:v>
                </c:pt>
                <c:pt idx="1761">
                  <c:v>46.427</c:v>
                </c:pt>
                <c:pt idx="1762">
                  <c:v>43.315</c:v>
                </c:pt>
                <c:pt idx="1763">
                  <c:v>36.45</c:v>
                </c:pt>
                <c:pt idx="1764">
                  <c:v>32.604</c:v>
                </c:pt>
                <c:pt idx="1765">
                  <c:v>30.543</c:v>
                </c:pt>
                <c:pt idx="1766">
                  <c:v>31.566</c:v>
                </c:pt>
                <c:pt idx="1767">
                  <c:v>32.388</c:v>
                </c:pt>
                <c:pt idx="1768">
                  <c:v>44.735</c:v>
                </c:pt>
                <c:pt idx="1769">
                  <c:v>44.296</c:v>
                </c:pt>
                <c:pt idx="1770">
                  <c:v>39.995</c:v>
                </c:pt>
                <c:pt idx="1771">
                  <c:v>35.601</c:v>
                </c:pt>
                <c:pt idx="1772">
                  <c:v>32.569</c:v>
                </c:pt>
                <c:pt idx="1773">
                  <c:v>31.495</c:v>
                </c:pt>
                <c:pt idx="1774">
                  <c:v>29.387</c:v>
                </c:pt>
                <c:pt idx="1775">
                  <c:v>32.81</c:v>
                </c:pt>
                <c:pt idx="1776">
                  <c:v>48.434</c:v>
                </c:pt>
                <c:pt idx="1777">
                  <c:v>51.881</c:v>
                </c:pt>
                <c:pt idx="1778">
                  <c:v>48.94</c:v>
                </c:pt>
                <c:pt idx="1779">
                  <c:v>39.459</c:v>
                </c:pt>
                <c:pt idx="1780">
                  <c:v>38.19</c:v>
                </c:pt>
                <c:pt idx="1781">
                  <c:v>34.392</c:v>
                </c:pt>
                <c:pt idx="1782">
                  <c:v>33.497</c:v>
                </c:pt>
                <c:pt idx="1783">
                  <c:v>38.589</c:v>
                </c:pt>
                <c:pt idx="1784">
                  <c:v>49.778</c:v>
                </c:pt>
                <c:pt idx="1785">
                  <c:v>53.251</c:v>
                </c:pt>
                <c:pt idx="1786">
                  <c:v>50.547</c:v>
                </c:pt>
                <c:pt idx="1787">
                  <c:v>41.159</c:v>
                </c:pt>
                <c:pt idx="1788">
                  <c:v>38.562</c:v>
                </c:pt>
                <c:pt idx="1789">
                  <c:v>35.671</c:v>
                </c:pt>
                <c:pt idx="1790">
                  <c:v>32.892</c:v>
                </c:pt>
                <c:pt idx="1791">
                  <c:v>38.796</c:v>
                </c:pt>
                <c:pt idx="1792">
                  <c:v>47.191</c:v>
                </c:pt>
                <c:pt idx="1793">
                  <c:v>49.023</c:v>
                </c:pt>
                <c:pt idx="1794">
                  <c:v>47.315</c:v>
                </c:pt>
                <c:pt idx="1795">
                  <c:v>38.882</c:v>
                </c:pt>
                <c:pt idx="1796">
                  <c:v>36.226</c:v>
                </c:pt>
                <c:pt idx="1797">
                  <c:v>33.788</c:v>
                </c:pt>
                <c:pt idx="1798">
                  <c:v>28.311</c:v>
                </c:pt>
                <c:pt idx="1799">
                  <c:v>27.374</c:v>
                </c:pt>
                <c:pt idx="1800">
                  <c:v>44.264</c:v>
                </c:pt>
                <c:pt idx="1801">
                  <c:v>48.789</c:v>
                </c:pt>
                <c:pt idx="1802">
                  <c:v>49.254</c:v>
                </c:pt>
                <c:pt idx="1803">
                  <c:v>39.813</c:v>
                </c:pt>
                <c:pt idx="1804">
                  <c:v>35.136</c:v>
                </c:pt>
                <c:pt idx="1805">
                  <c:v>33.708</c:v>
                </c:pt>
                <c:pt idx="1806">
                  <c:v>31.126</c:v>
                </c:pt>
                <c:pt idx="1807">
                  <c:v>27.665</c:v>
                </c:pt>
                <c:pt idx="1808">
                  <c:v>44.63</c:v>
                </c:pt>
                <c:pt idx="1809">
                  <c:v>46.67</c:v>
                </c:pt>
                <c:pt idx="1810">
                  <c:v>48.548</c:v>
                </c:pt>
                <c:pt idx="1811">
                  <c:v>43.13</c:v>
                </c:pt>
                <c:pt idx="1812">
                  <c:v>34.992</c:v>
                </c:pt>
                <c:pt idx="1813">
                  <c:v>31.441</c:v>
                </c:pt>
                <c:pt idx="1814">
                  <c:v>28.965</c:v>
                </c:pt>
                <c:pt idx="1815">
                  <c:v>27.392</c:v>
                </c:pt>
                <c:pt idx="1816">
                  <c:v>39.036</c:v>
                </c:pt>
                <c:pt idx="1817">
                  <c:v>45.684</c:v>
                </c:pt>
                <c:pt idx="1818">
                  <c:v>43.964</c:v>
                </c:pt>
                <c:pt idx="1819">
                  <c:v>42.148</c:v>
                </c:pt>
                <c:pt idx="1820">
                  <c:v>34.085</c:v>
                </c:pt>
                <c:pt idx="1821">
                  <c:v>34.014</c:v>
                </c:pt>
                <c:pt idx="1822">
                  <c:v>31.21</c:v>
                </c:pt>
                <c:pt idx="1823">
                  <c:v>34.226</c:v>
                </c:pt>
                <c:pt idx="1824">
                  <c:v>46.017</c:v>
                </c:pt>
                <c:pt idx="1825">
                  <c:v>47.805</c:v>
                </c:pt>
                <c:pt idx="1826">
                  <c:v>43.048</c:v>
                </c:pt>
                <c:pt idx="1827">
                  <c:v>38.274</c:v>
                </c:pt>
                <c:pt idx="1828">
                  <c:v>33.992</c:v>
                </c:pt>
                <c:pt idx="1829">
                  <c:v>34.004</c:v>
                </c:pt>
                <c:pt idx="1830">
                  <c:v>30.215</c:v>
                </c:pt>
                <c:pt idx="1831">
                  <c:v>32.167</c:v>
                </c:pt>
                <c:pt idx="1832">
                  <c:v>43.674</c:v>
                </c:pt>
                <c:pt idx="1833">
                  <c:v>48.937</c:v>
                </c:pt>
                <c:pt idx="1834">
                  <c:v>41.909</c:v>
                </c:pt>
                <c:pt idx="1835">
                  <c:v>37.005</c:v>
                </c:pt>
                <c:pt idx="1836">
                  <c:v>33.574</c:v>
                </c:pt>
                <c:pt idx="1837">
                  <c:v>32.472</c:v>
                </c:pt>
                <c:pt idx="1838">
                  <c:v>29.39</c:v>
                </c:pt>
                <c:pt idx="1839">
                  <c:v>30.846</c:v>
                </c:pt>
                <c:pt idx="1840">
                  <c:v>38.035</c:v>
                </c:pt>
                <c:pt idx="1841">
                  <c:v>48.196</c:v>
                </c:pt>
                <c:pt idx="1842">
                  <c:v>47.508</c:v>
                </c:pt>
                <c:pt idx="1843">
                  <c:v>42.203</c:v>
                </c:pt>
                <c:pt idx="1844">
                  <c:v>36.938</c:v>
                </c:pt>
                <c:pt idx="1845">
                  <c:v>29.266</c:v>
                </c:pt>
                <c:pt idx="1846">
                  <c:v>26.06</c:v>
                </c:pt>
                <c:pt idx="1847">
                  <c:v>26.036</c:v>
                </c:pt>
                <c:pt idx="1848">
                  <c:v>41.556</c:v>
                </c:pt>
                <c:pt idx="1849">
                  <c:v>46.456</c:v>
                </c:pt>
                <c:pt idx="1850">
                  <c:v>40.525</c:v>
                </c:pt>
                <c:pt idx="1851">
                  <c:v>35.228</c:v>
                </c:pt>
                <c:pt idx="1852">
                  <c:v>38.188</c:v>
                </c:pt>
                <c:pt idx="1853">
                  <c:v>43.708</c:v>
                </c:pt>
                <c:pt idx="1854">
                  <c:v>47.323</c:v>
                </c:pt>
                <c:pt idx="1855">
                  <c:v>49.785</c:v>
                </c:pt>
                <c:pt idx="1856">
                  <c:v>64.334</c:v>
                </c:pt>
                <c:pt idx="1857">
                  <c:v>60.553</c:v>
                </c:pt>
                <c:pt idx="1858">
                  <c:v>60.46</c:v>
                </c:pt>
                <c:pt idx="1859">
                  <c:v>49.075</c:v>
                </c:pt>
                <c:pt idx="1860">
                  <c:v>45.241</c:v>
                </c:pt>
                <c:pt idx="1861">
                  <c:v>44.894</c:v>
                </c:pt>
                <c:pt idx="1862">
                  <c:v>41.795</c:v>
                </c:pt>
                <c:pt idx="1863">
                  <c:v>47.277</c:v>
                </c:pt>
                <c:pt idx="1864">
                  <c:v>56.95</c:v>
                </c:pt>
                <c:pt idx="1865">
                  <c:v>71.134</c:v>
                </c:pt>
                <c:pt idx="1866">
                  <c:v>58.759</c:v>
                </c:pt>
                <c:pt idx="1867">
                  <c:v>53.478</c:v>
                </c:pt>
                <c:pt idx="1868">
                  <c:v>49.309</c:v>
                </c:pt>
                <c:pt idx="1869">
                  <c:v>40.564</c:v>
                </c:pt>
                <c:pt idx="1870">
                  <c:v>35.931</c:v>
                </c:pt>
                <c:pt idx="1871">
                  <c:v>29.906</c:v>
                </c:pt>
                <c:pt idx="1872">
                  <c:v>32.68</c:v>
                </c:pt>
                <c:pt idx="1873">
                  <c:v>46.789</c:v>
                </c:pt>
                <c:pt idx="1874">
                  <c:v>54.841</c:v>
                </c:pt>
                <c:pt idx="1875">
                  <c:v>45.599</c:v>
                </c:pt>
                <c:pt idx="1876">
                  <c:v>37.342</c:v>
                </c:pt>
                <c:pt idx="1877">
                  <c:v>34.203</c:v>
                </c:pt>
                <c:pt idx="1878">
                  <c:v>34.9</c:v>
                </c:pt>
                <c:pt idx="1879">
                  <c:v>41.759</c:v>
                </c:pt>
                <c:pt idx="1880">
                  <c:v>52.167</c:v>
                </c:pt>
                <c:pt idx="1881">
                  <c:v>52.797</c:v>
                </c:pt>
                <c:pt idx="1882">
                  <c:v>46.153</c:v>
                </c:pt>
                <c:pt idx="1883">
                  <c:v>41.018</c:v>
                </c:pt>
                <c:pt idx="1884">
                  <c:v>40.299</c:v>
                </c:pt>
                <c:pt idx="1885">
                  <c:v>39.326</c:v>
                </c:pt>
                <c:pt idx="1886">
                  <c:v>37.604</c:v>
                </c:pt>
                <c:pt idx="1887">
                  <c:v>41.126</c:v>
                </c:pt>
                <c:pt idx="1888">
                  <c:v>47.888</c:v>
                </c:pt>
                <c:pt idx="1889">
                  <c:v>47.977</c:v>
                </c:pt>
                <c:pt idx="1890">
                  <c:v>42.89</c:v>
                </c:pt>
                <c:pt idx="1891">
                  <c:v>37.867</c:v>
                </c:pt>
                <c:pt idx="1892">
                  <c:v>36.803</c:v>
                </c:pt>
                <c:pt idx="1893">
                  <c:v>35.177</c:v>
                </c:pt>
                <c:pt idx="1894">
                  <c:v>32.334</c:v>
                </c:pt>
                <c:pt idx="1895">
                  <c:v>35.947</c:v>
                </c:pt>
                <c:pt idx="1896">
                  <c:v>46.048</c:v>
                </c:pt>
                <c:pt idx="1897">
                  <c:v>48.507</c:v>
                </c:pt>
                <c:pt idx="1898">
                  <c:v>45.927</c:v>
                </c:pt>
                <c:pt idx="1899">
                  <c:v>39.229</c:v>
                </c:pt>
                <c:pt idx="1900">
                  <c:v>35.271</c:v>
                </c:pt>
                <c:pt idx="1901">
                  <c:v>32.745</c:v>
                </c:pt>
                <c:pt idx="1902">
                  <c:v>29.893</c:v>
                </c:pt>
                <c:pt idx="1903">
                  <c:v>28.526</c:v>
                </c:pt>
                <c:pt idx="1904">
                  <c:v>45.828</c:v>
                </c:pt>
                <c:pt idx="1905">
                  <c:v>48.427</c:v>
                </c:pt>
                <c:pt idx="1906">
                  <c:v>46.059</c:v>
                </c:pt>
                <c:pt idx="1907">
                  <c:v>37.121</c:v>
                </c:pt>
                <c:pt idx="1908">
                  <c:v>37.629</c:v>
                </c:pt>
                <c:pt idx="1909">
                  <c:v>35.542</c:v>
                </c:pt>
                <c:pt idx="1910">
                  <c:v>39.292</c:v>
                </c:pt>
                <c:pt idx="1911">
                  <c:v>44.618</c:v>
                </c:pt>
                <c:pt idx="1912">
                  <c:v>55.749</c:v>
                </c:pt>
                <c:pt idx="1913">
                  <c:v>47.976</c:v>
                </c:pt>
                <c:pt idx="1914">
                  <c:v>42.595</c:v>
                </c:pt>
                <c:pt idx="1915">
                  <c:v>41.697</c:v>
                </c:pt>
                <c:pt idx="1916">
                  <c:v>42.361</c:v>
                </c:pt>
                <c:pt idx="1917">
                  <c:v>39.139</c:v>
                </c:pt>
                <c:pt idx="1918">
                  <c:v>36.518</c:v>
                </c:pt>
                <c:pt idx="1919">
                  <c:v>42.257</c:v>
                </c:pt>
                <c:pt idx="1920">
                  <c:v>48.995</c:v>
                </c:pt>
                <c:pt idx="1921">
                  <c:v>49.7</c:v>
                </c:pt>
                <c:pt idx="1922">
                  <c:v>44.053</c:v>
                </c:pt>
                <c:pt idx="1923">
                  <c:v>37.497</c:v>
                </c:pt>
                <c:pt idx="1924">
                  <c:v>37.168</c:v>
                </c:pt>
                <c:pt idx="1925">
                  <c:v>35.366</c:v>
                </c:pt>
                <c:pt idx="1926">
                  <c:v>34.789</c:v>
                </c:pt>
                <c:pt idx="1927">
                  <c:v>36.183</c:v>
                </c:pt>
                <c:pt idx="1928">
                  <c:v>47.897</c:v>
                </c:pt>
                <c:pt idx="1929">
                  <c:v>50.28</c:v>
                </c:pt>
                <c:pt idx="1930">
                  <c:v>50.582</c:v>
                </c:pt>
                <c:pt idx="1931">
                  <c:v>45.876</c:v>
                </c:pt>
                <c:pt idx="1932">
                  <c:v>36.073</c:v>
                </c:pt>
                <c:pt idx="1933">
                  <c:v>34.066</c:v>
                </c:pt>
                <c:pt idx="1934">
                  <c:v>30.675</c:v>
                </c:pt>
                <c:pt idx="1935">
                  <c:v>30.229</c:v>
                </c:pt>
                <c:pt idx="1936">
                  <c:v>43.471</c:v>
                </c:pt>
                <c:pt idx="1937">
                  <c:v>51.915</c:v>
                </c:pt>
                <c:pt idx="1938">
                  <c:v>51.961</c:v>
                </c:pt>
                <c:pt idx="1939">
                  <c:v>46.881</c:v>
                </c:pt>
                <c:pt idx="1940">
                  <c:v>35.044</c:v>
                </c:pt>
                <c:pt idx="1941">
                  <c:v>33.915</c:v>
                </c:pt>
                <c:pt idx="1942">
                  <c:v>30.383</c:v>
                </c:pt>
                <c:pt idx="1943">
                  <c:v>31.238</c:v>
                </c:pt>
                <c:pt idx="1944">
                  <c:v>45.692</c:v>
                </c:pt>
                <c:pt idx="1945">
                  <c:v>54.104</c:v>
                </c:pt>
                <c:pt idx="1946">
                  <c:v>48.265</c:v>
                </c:pt>
                <c:pt idx="1947">
                  <c:v>41.557</c:v>
                </c:pt>
                <c:pt idx="1948">
                  <c:v>37.179</c:v>
                </c:pt>
                <c:pt idx="1949">
                  <c:v>34.038</c:v>
                </c:pt>
                <c:pt idx="1950">
                  <c:v>32.88</c:v>
                </c:pt>
                <c:pt idx="1951">
                  <c:v>33.743</c:v>
                </c:pt>
                <c:pt idx="1952">
                  <c:v>49.833</c:v>
                </c:pt>
                <c:pt idx="1953">
                  <c:v>56.584</c:v>
                </c:pt>
                <c:pt idx="1954">
                  <c:v>51.823</c:v>
                </c:pt>
                <c:pt idx="1955">
                  <c:v>44.591</c:v>
                </c:pt>
                <c:pt idx="1956">
                  <c:v>35.297</c:v>
                </c:pt>
                <c:pt idx="1957">
                  <c:v>33.229</c:v>
                </c:pt>
                <c:pt idx="1958">
                  <c:v>30.323</c:v>
                </c:pt>
                <c:pt idx="1959">
                  <c:v>30.257</c:v>
                </c:pt>
                <c:pt idx="1960">
                  <c:v>42.407</c:v>
                </c:pt>
                <c:pt idx="1961">
                  <c:v>54.363</c:v>
                </c:pt>
                <c:pt idx="1962">
                  <c:v>53.417</c:v>
                </c:pt>
                <c:pt idx="1963">
                  <c:v>47.728</c:v>
                </c:pt>
                <c:pt idx="1964">
                  <c:v>37.908</c:v>
                </c:pt>
                <c:pt idx="1965">
                  <c:v>31.61</c:v>
                </c:pt>
                <c:pt idx="1966">
                  <c:v>28.986</c:v>
                </c:pt>
                <c:pt idx="1967">
                  <c:v>30.34</c:v>
                </c:pt>
                <c:pt idx="1968">
                  <c:v>33.668</c:v>
                </c:pt>
                <c:pt idx="1969">
                  <c:v>49.789</c:v>
                </c:pt>
                <c:pt idx="1970">
                  <c:v>52.479</c:v>
                </c:pt>
                <c:pt idx="1971">
                  <c:v>44.378</c:v>
                </c:pt>
                <c:pt idx="1972">
                  <c:v>39.313</c:v>
                </c:pt>
                <c:pt idx="1973">
                  <c:v>39.107</c:v>
                </c:pt>
                <c:pt idx="1974">
                  <c:v>48.892</c:v>
                </c:pt>
                <c:pt idx="1975">
                  <c:v>37.048</c:v>
                </c:pt>
                <c:pt idx="1976">
                  <c:v>47.295</c:v>
                </c:pt>
                <c:pt idx="1977">
                  <c:v>43.057</c:v>
                </c:pt>
                <c:pt idx="1978">
                  <c:v>40.205</c:v>
                </c:pt>
                <c:pt idx="1979">
                  <c:v>37.902</c:v>
                </c:pt>
                <c:pt idx="1980">
                  <c:v>33.224</c:v>
                </c:pt>
                <c:pt idx="1981">
                  <c:v>31.496</c:v>
                </c:pt>
                <c:pt idx="1982">
                  <c:v>26.739</c:v>
                </c:pt>
                <c:pt idx="1983">
                  <c:v>27.798</c:v>
                </c:pt>
                <c:pt idx="1984">
                  <c:v>44.819</c:v>
                </c:pt>
                <c:pt idx="1985">
                  <c:v>56.682</c:v>
                </c:pt>
                <c:pt idx="1986">
                  <c:v>50.587</c:v>
                </c:pt>
                <c:pt idx="1987">
                  <c:v>41.872</c:v>
                </c:pt>
                <c:pt idx="1988">
                  <c:v>32.541</c:v>
                </c:pt>
                <c:pt idx="1989">
                  <c:v>29.468</c:v>
                </c:pt>
                <c:pt idx="1990">
                  <c:v>28.06</c:v>
                </c:pt>
                <c:pt idx="1991">
                  <c:v>27.044</c:v>
                </c:pt>
                <c:pt idx="1992">
                  <c:v>38.933</c:v>
                </c:pt>
                <c:pt idx="1993">
                  <c:v>52.441</c:v>
                </c:pt>
                <c:pt idx="1994">
                  <c:v>47.878</c:v>
                </c:pt>
                <c:pt idx="1995">
                  <c:v>40.347</c:v>
                </c:pt>
                <c:pt idx="1996">
                  <c:v>32.664</c:v>
                </c:pt>
                <c:pt idx="1997">
                  <c:v>27.797</c:v>
                </c:pt>
                <c:pt idx="1998">
                  <c:v>24.153</c:v>
                </c:pt>
                <c:pt idx="1999">
                  <c:v>23.627</c:v>
                </c:pt>
                <c:pt idx="2000">
                  <c:v>37.854</c:v>
                </c:pt>
                <c:pt idx="2001">
                  <c:v>51.244</c:v>
                </c:pt>
                <c:pt idx="2002">
                  <c:v>51.148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829928"/>
        <c:axId val="-2041827224"/>
      </c:scatterChart>
      <c:valAx>
        <c:axId val="-2041829928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41827224"/>
        <c:crosses val="autoZero"/>
        <c:crossBetween val="midCat"/>
      </c:valAx>
      <c:valAx>
        <c:axId val="-204182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1829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40575806884"/>
          <c:y val="0.033604184893555"/>
          <c:w val="0.102854533325852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84362316943161"/>
          <c:y val="0.211111111111111"/>
          <c:w val="0.947135803392747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DonneesOrigines!$H$2</c:f>
              <c:strCache>
                <c:ptCount val="1"/>
                <c:pt idx="0">
                  <c:v>pH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DonneesOrigines!$A$3:$A$2005</c:f>
              <c:numCache>
                <c:formatCode>yyyy\-mm\-dd\ hh:mm:ss</c:formatCode>
                <c:ptCount val="2003"/>
                <c:pt idx="0">
                  <c:v>43700.500741</c:v>
                </c:pt>
                <c:pt idx="1">
                  <c:v>43700.625741</c:v>
                </c:pt>
                <c:pt idx="2">
                  <c:v>43700.750741</c:v>
                </c:pt>
                <c:pt idx="3">
                  <c:v>43700.875741</c:v>
                </c:pt>
                <c:pt idx="4">
                  <c:v>43701.000741</c:v>
                </c:pt>
                <c:pt idx="5">
                  <c:v>43701.125741</c:v>
                </c:pt>
                <c:pt idx="6">
                  <c:v>43701.250741</c:v>
                </c:pt>
                <c:pt idx="7">
                  <c:v>43701.375741</c:v>
                </c:pt>
                <c:pt idx="8">
                  <c:v>43701.500741</c:v>
                </c:pt>
                <c:pt idx="9">
                  <c:v>43701.625741</c:v>
                </c:pt>
                <c:pt idx="10">
                  <c:v>43701.750741</c:v>
                </c:pt>
                <c:pt idx="11">
                  <c:v>43701.875741</c:v>
                </c:pt>
                <c:pt idx="12">
                  <c:v>43702.000741</c:v>
                </c:pt>
                <c:pt idx="13">
                  <c:v>43702.125741</c:v>
                </c:pt>
                <c:pt idx="14">
                  <c:v>43702.250741</c:v>
                </c:pt>
                <c:pt idx="15">
                  <c:v>43702.375741</c:v>
                </c:pt>
                <c:pt idx="16">
                  <c:v>43702.500741</c:v>
                </c:pt>
                <c:pt idx="17">
                  <c:v>43702.625741</c:v>
                </c:pt>
                <c:pt idx="18">
                  <c:v>43702.750741</c:v>
                </c:pt>
                <c:pt idx="19">
                  <c:v>43702.875741</c:v>
                </c:pt>
                <c:pt idx="20">
                  <c:v>43703.000741</c:v>
                </c:pt>
                <c:pt idx="21">
                  <c:v>43703.125741</c:v>
                </c:pt>
                <c:pt idx="22">
                  <c:v>43703.250741</c:v>
                </c:pt>
                <c:pt idx="23">
                  <c:v>43703.375741</c:v>
                </c:pt>
                <c:pt idx="24">
                  <c:v>43703.500741</c:v>
                </c:pt>
                <c:pt idx="25">
                  <c:v>43703.625741</c:v>
                </c:pt>
                <c:pt idx="26">
                  <c:v>43703.750741</c:v>
                </c:pt>
                <c:pt idx="27">
                  <c:v>43703.875741</c:v>
                </c:pt>
                <c:pt idx="28">
                  <c:v>43704.000741</c:v>
                </c:pt>
                <c:pt idx="29">
                  <c:v>43704.125741</c:v>
                </c:pt>
                <c:pt idx="30">
                  <c:v>43704.250741</c:v>
                </c:pt>
                <c:pt idx="31">
                  <c:v>43704.375741</c:v>
                </c:pt>
                <c:pt idx="32">
                  <c:v>43704.500741</c:v>
                </c:pt>
                <c:pt idx="33">
                  <c:v>43704.625741</c:v>
                </c:pt>
                <c:pt idx="34">
                  <c:v>43704.750741</c:v>
                </c:pt>
                <c:pt idx="35">
                  <c:v>43704.875741</c:v>
                </c:pt>
                <c:pt idx="36">
                  <c:v>43705.000741</c:v>
                </c:pt>
                <c:pt idx="37">
                  <c:v>43705.125741</c:v>
                </c:pt>
                <c:pt idx="38">
                  <c:v>43705.250741</c:v>
                </c:pt>
                <c:pt idx="39">
                  <c:v>43705.375741</c:v>
                </c:pt>
                <c:pt idx="40">
                  <c:v>43705.500741</c:v>
                </c:pt>
                <c:pt idx="41">
                  <c:v>43705.625741</c:v>
                </c:pt>
                <c:pt idx="42">
                  <c:v>43705.750741</c:v>
                </c:pt>
                <c:pt idx="43">
                  <c:v>43705.875741</c:v>
                </c:pt>
                <c:pt idx="44">
                  <c:v>43706.000741</c:v>
                </c:pt>
                <c:pt idx="45">
                  <c:v>43706.125741</c:v>
                </c:pt>
                <c:pt idx="46">
                  <c:v>43706.250741</c:v>
                </c:pt>
                <c:pt idx="47">
                  <c:v>43706.375741</c:v>
                </c:pt>
                <c:pt idx="48">
                  <c:v>43706.500741</c:v>
                </c:pt>
                <c:pt idx="49">
                  <c:v>43706.625741</c:v>
                </c:pt>
                <c:pt idx="50">
                  <c:v>43706.750741</c:v>
                </c:pt>
                <c:pt idx="51">
                  <c:v>43706.875741</c:v>
                </c:pt>
                <c:pt idx="52">
                  <c:v>43707.000741</c:v>
                </c:pt>
                <c:pt idx="53">
                  <c:v>43707.125741</c:v>
                </c:pt>
                <c:pt idx="54">
                  <c:v>43707.250741</c:v>
                </c:pt>
                <c:pt idx="55">
                  <c:v>43707.375741</c:v>
                </c:pt>
                <c:pt idx="56">
                  <c:v>43707.500741</c:v>
                </c:pt>
                <c:pt idx="57">
                  <c:v>43707.625741</c:v>
                </c:pt>
                <c:pt idx="58">
                  <c:v>43707.750741</c:v>
                </c:pt>
                <c:pt idx="59">
                  <c:v>43707.875741</c:v>
                </c:pt>
                <c:pt idx="60">
                  <c:v>43708.000741</c:v>
                </c:pt>
                <c:pt idx="61">
                  <c:v>43708.125741</c:v>
                </c:pt>
                <c:pt idx="62">
                  <c:v>43708.250741</c:v>
                </c:pt>
                <c:pt idx="63">
                  <c:v>43708.375741</c:v>
                </c:pt>
                <c:pt idx="64">
                  <c:v>43708.500741</c:v>
                </c:pt>
                <c:pt idx="65">
                  <c:v>43708.625741</c:v>
                </c:pt>
                <c:pt idx="66">
                  <c:v>43708.750741</c:v>
                </c:pt>
                <c:pt idx="67">
                  <c:v>43708.875741</c:v>
                </c:pt>
                <c:pt idx="68">
                  <c:v>43709.000741</c:v>
                </c:pt>
                <c:pt idx="69">
                  <c:v>43709.125741</c:v>
                </c:pt>
                <c:pt idx="70">
                  <c:v>43709.250741</c:v>
                </c:pt>
                <c:pt idx="71">
                  <c:v>43709.375741</c:v>
                </c:pt>
                <c:pt idx="72">
                  <c:v>43709.500741</c:v>
                </c:pt>
                <c:pt idx="73">
                  <c:v>43709.625741</c:v>
                </c:pt>
                <c:pt idx="74">
                  <c:v>43709.750741</c:v>
                </c:pt>
                <c:pt idx="75">
                  <c:v>43709.875741</c:v>
                </c:pt>
                <c:pt idx="76">
                  <c:v>43710.000741</c:v>
                </c:pt>
                <c:pt idx="77">
                  <c:v>43710.125741</c:v>
                </c:pt>
                <c:pt idx="78">
                  <c:v>43710.250741</c:v>
                </c:pt>
                <c:pt idx="79">
                  <c:v>43710.375741</c:v>
                </c:pt>
                <c:pt idx="80">
                  <c:v>43710.500741</c:v>
                </c:pt>
                <c:pt idx="81">
                  <c:v>43710.625741</c:v>
                </c:pt>
                <c:pt idx="82">
                  <c:v>43710.750741</c:v>
                </c:pt>
                <c:pt idx="83">
                  <c:v>43710.875741</c:v>
                </c:pt>
                <c:pt idx="84">
                  <c:v>43711.000741</c:v>
                </c:pt>
                <c:pt idx="85">
                  <c:v>43711.125741</c:v>
                </c:pt>
                <c:pt idx="86">
                  <c:v>43711.250741</c:v>
                </c:pt>
                <c:pt idx="87">
                  <c:v>43711.375741</c:v>
                </c:pt>
                <c:pt idx="88">
                  <c:v>43711.500741</c:v>
                </c:pt>
                <c:pt idx="89">
                  <c:v>43711.625741</c:v>
                </c:pt>
                <c:pt idx="90">
                  <c:v>43711.750741</c:v>
                </c:pt>
                <c:pt idx="91">
                  <c:v>43711.875741</c:v>
                </c:pt>
                <c:pt idx="92">
                  <c:v>43712.000741</c:v>
                </c:pt>
                <c:pt idx="93">
                  <c:v>43712.125741</c:v>
                </c:pt>
                <c:pt idx="94">
                  <c:v>43712.250741</c:v>
                </c:pt>
                <c:pt idx="95">
                  <c:v>43712.375741</c:v>
                </c:pt>
                <c:pt idx="96">
                  <c:v>43712.500741</c:v>
                </c:pt>
                <c:pt idx="97">
                  <c:v>43712.625741</c:v>
                </c:pt>
                <c:pt idx="98">
                  <c:v>43712.750741</c:v>
                </c:pt>
                <c:pt idx="99">
                  <c:v>43712.875741</c:v>
                </c:pt>
                <c:pt idx="100">
                  <c:v>43713.000741</c:v>
                </c:pt>
                <c:pt idx="101">
                  <c:v>43713.125741</c:v>
                </c:pt>
                <c:pt idx="102">
                  <c:v>43713.250741</c:v>
                </c:pt>
                <c:pt idx="103">
                  <c:v>43713.375741</c:v>
                </c:pt>
                <c:pt idx="104">
                  <c:v>43713.500741</c:v>
                </c:pt>
                <c:pt idx="105">
                  <c:v>43713.625741</c:v>
                </c:pt>
                <c:pt idx="106">
                  <c:v>43713.750741</c:v>
                </c:pt>
                <c:pt idx="107">
                  <c:v>43713.875741</c:v>
                </c:pt>
                <c:pt idx="108">
                  <c:v>43714.000741</c:v>
                </c:pt>
                <c:pt idx="109">
                  <c:v>43714.125741</c:v>
                </c:pt>
                <c:pt idx="110">
                  <c:v>43714.250741</c:v>
                </c:pt>
                <c:pt idx="111">
                  <c:v>43714.375741</c:v>
                </c:pt>
                <c:pt idx="112">
                  <c:v>43714.500741</c:v>
                </c:pt>
                <c:pt idx="113">
                  <c:v>43714.625741</c:v>
                </c:pt>
                <c:pt idx="114">
                  <c:v>43714.750741</c:v>
                </c:pt>
                <c:pt idx="115">
                  <c:v>43714.875741</c:v>
                </c:pt>
                <c:pt idx="116">
                  <c:v>43715.000741</c:v>
                </c:pt>
                <c:pt idx="117">
                  <c:v>43715.125741</c:v>
                </c:pt>
                <c:pt idx="118">
                  <c:v>43715.250741</c:v>
                </c:pt>
                <c:pt idx="119">
                  <c:v>43715.375741</c:v>
                </c:pt>
                <c:pt idx="120">
                  <c:v>43715.500741</c:v>
                </c:pt>
                <c:pt idx="121">
                  <c:v>43715.625741</c:v>
                </c:pt>
                <c:pt idx="122">
                  <c:v>43715.750741</c:v>
                </c:pt>
                <c:pt idx="123">
                  <c:v>43715.875741</c:v>
                </c:pt>
                <c:pt idx="124">
                  <c:v>43716.000741</c:v>
                </c:pt>
                <c:pt idx="125">
                  <c:v>43716.125741</c:v>
                </c:pt>
                <c:pt idx="126">
                  <c:v>43716.250741</c:v>
                </c:pt>
                <c:pt idx="127">
                  <c:v>43716.375741</c:v>
                </c:pt>
                <c:pt idx="128">
                  <c:v>43716.500741</c:v>
                </c:pt>
                <c:pt idx="129">
                  <c:v>43716.625741</c:v>
                </c:pt>
                <c:pt idx="130">
                  <c:v>43716.750741</c:v>
                </c:pt>
                <c:pt idx="131">
                  <c:v>43716.875741</c:v>
                </c:pt>
                <c:pt idx="132">
                  <c:v>43717.000741</c:v>
                </c:pt>
                <c:pt idx="133">
                  <c:v>43717.125741</c:v>
                </c:pt>
                <c:pt idx="134">
                  <c:v>43717.250741</c:v>
                </c:pt>
                <c:pt idx="135">
                  <c:v>43717.375741</c:v>
                </c:pt>
                <c:pt idx="136">
                  <c:v>43717.500741</c:v>
                </c:pt>
                <c:pt idx="137">
                  <c:v>43717.625741</c:v>
                </c:pt>
                <c:pt idx="138">
                  <c:v>43717.750741</c:v>
                </c:pt>
                <c:pt idx="139">
                  <c:v>43717.875741</c:v>
                </c:pt>
                <c:pt idx="140">
                  <c:v>43718.000741</c:v>
                </c:pt>
                <c:pt idx="141">
                  <c:v>43718.125741</c:v>
                </c:pt>
                <c:pt idx="142">
                  <c:v>43718.250741</c:v>
                </c:pt>
                <c:pt idx="143">
                  <c:v>43718.375741</c:v>
                </c:pt>
                <c:pt idx="144">
                  <c:v>43718.500741</c:v>
                </c:pt>
                <c:pt idx="145">
                  <c:v>43718.625741</c:v>
                </c:pt>
                <c:pt idx="146">
                  <c:v>43718.750741</c:v>
                </c:pt>
                <c:pt idx="147">
                  <c:v>43718.875741</c:v>
                </c:pt>
                <c:pt idx="148">
                  <c:v>43719.000741</c:v>
                </c:pt>
                <c:pt idx="149">
                  <c:v>43719.125741</c:v>
                </c:pt>
                <c:pt idx="150">
                  <c:v>43719.250741</c:v>
                </c:pt>
                <c:pt idx="151">
                  <c:v>43719.375741</c:v>
                </c:pt>
                <c:pt idx="152">
                  <c:v>43719.500741</c:v>
                </c:pt>
                <c:pt idx="153">
                  <c:v>43719.625741</c:v>
                </c:pt>
                <c:pt idx="154">
                  <c:v>43719.750741</c:v>
                </c:pt>
                <c:pt idx="155">
                  <c:v>43719.875741</c:v>
                </c:pt>
                <c:pt idx="156">
                  <c:v>43720.000741</c:v>
                </c:pt>
                <c:pt idx="157">
                  <c:v>43720.125741</c:v>
                </c:pt>
                <c:pt idx="158">
                  <c:v>43720.250741</c:v>
                </c:pt>
                <c:pt idx="159">
                  <c:v>43720.375741</c:v>
                </c:pt>
                <c:pt idx="160">
                  <c:v>43720.500741</c:v>
                </c:pt>
                <c:pt idx="161">
                  <c:v>43720.625741</c:v>
                </c:pt>
                <c:pt idx="162">
                  <c:v>43720.750741</c:v>
                </c:pt>
                <c:pt idx="163">
                  <c:v>43720.875741</c:v>
                </c:pt>
                <c:pt idx="164">
                  <c:v>43721.000741</c:v>
                </c:pt>
                <c:pt idx="165">
                  <c:v>43721.125741</c:v>
                </c:pt>
                <c:pt idx="166">
                  <c:v>43721.250741</c:v>
                </c:pt>
                <c:pt idx="167">
                  <c:v>43721.375741</c:v>
                </c:pt>
                <c:pt idx="168">
                  <c:v>43721.500741</c:v>
                </c:pt>
                <c:pt idx="169">
                  <c:v>43721.625741</c:v>
                </c:pt>
                <c:pt idx="170">
                  <c:v>43721.750741</c:v>
                </c:pt>
                <c:pt idx="171">
                  <c:v>43721.875741</c:v>
                </c:pt>
                <c:pt idx="172">
                  <c:v>43722.000741</c:v>
                </c:pt>
                <c:pt idx="173">
                  <c:v>43722.125741</c:v>
                </c:pt>
                <c:pt idx="174">
                  <c:v>43722.250741</c:v>
                </c:pt>
                <c:pt idx="175">
                  <c:v>43722.375741</c:v>
                </c:pt>
                <c:pt idx="176">
                  <c:v>43722.500741</c:v>
                </c:pt>
                <c:pt idx="177">
                  <c:v>43722.625741</c:v>
                </c:pt>
                <c:pt idx="178">
                  <c:v>43722.750741</c:v>
                </c:pt>
                <c:pt idx="179">
                  <c:v>43722.875741</c:v>
                </c:pt>
                <c:pt idx="180">
                  <c:v>43723.000741</c:v>
                </c:pt>
                <c:pt idx="181">
                  <c:v>43723.125741</c:v>
                </c:pt>
                <c:pt idx="182">
                  <c:v>43723.250741</c:v>
                </c:pt>
                <c:pt idx="183">
                  <c:v>43723.375741</c:v>
                </c:pt>
                <c:pt idx="184">
                  <c:v>43723.500741</c:v>
                </c:pt>
                <c:pt idx="185">
                  <c:v>43723.625741</c:v>
                </c:pt>
                <c:pt idx="186">
                  <c:v>43723.750741</c:v>
                </c:pt>
                <c:pt idx="187">
                  <c:v>43723.875741</c:v>
                </c:pt>
                <c:pt idx="188">
                  <c:v>43724.000741</c:v>
                </c:pt>
                <c:pt idx="189">
                  <c:v>43724.125741</c:v>
                </c:pt>
                <c:pt idx="190">
                  <c:v>43724.250741</c:v>
                </c:pt>
                <c:pt idx="191">
                  <c:v>43724.375741</c:v>
                </c:pt>
                <c:pt idx="192">
                  <c:v>43724.500741</c:v>
                </c:pt>
                <c:pt idx="193">
                  <c:v>43724.625741</c:v>
                </c:pt>
                <c:pt idx="194">
                  <c:v>43724.750741</c:v>
                </c:pt>
                <c:pt idx="195">
                  <c:v>43724.875741</c:v>
                </c:pt>
                <c:pt idx="196">
                  <c:v>43725.000741</c:v>
                </c:pt>
                <c:pt idx="197">
                  <c:v>43725.125741</c:v>
                </c:pt>
                <c:pt idx="198">
                  <c:v>43725.250741</c:v>
                </c:pt>
                <c:pt idx="199">
                  <c:v>43725.375741</c:v>
                </c:pt>
                <c:pt idx="200">
                  <c:v>43725.500741</c:v>
                </c:pt>
                <c:pt idx="201">
                  <c:v>43725.625741</c:v>
                </c:pt>
                <c:pt idx="202">
                  <c:v>43725.750741</c:v>
                </c:pt>
                <c:pt idx="203">
                  <c:v>43725.875741</c:v>
                </c:pt>
                <c:pt idx="204">
                  <c:v>43726.000741</c:v>
                </c:pt>
                <c:pt idx="205">
                  <c:v>43726.125741</c:v>
                </c:pt>
                <c:pt idx="206">
                  <c:v>43726.250741</c:v>
                </c:pt>
                <c:pt idx="207">
                  <c:v>43726.375741</c:v>
                </c:pt>
                <c:pt idx="208">
                  <c:v>43726.500741</c:v>
                </c:pt>
                <c:pt idx="209">
                  <c:v>43726.625741</c:v>
                </c:pt>
                <c:pt idx="210">
                  <c:v>43726.750741</c:v>
                </c:pt>
                <c:pt idx="211">
                  <c:v>43726.875741</c:v>
                </c:pt>
                <c:pt idx="212">
                  <c:v>43727.000741</c:v>
                </c:pt>
                <c:pt idx="213">
                  <c:v>43727.125741</c:v>
                </c:pt>
                <c:pt idx="214">
                  <c:v>43727.250741</c:v>
                </c:pt>
                <c:pt idx="215">
                  <c:v>43727.375741</c:v>
                </c:pt>
                <c:pt idx="216">
                  <c:v>43727.500741</c:v>
                </c:pt>
                <c:pt idx="217">
                  <c:v>43727.625741</c:v>
                </c:pt>
                <c:pt idx="218">
                  <c:v>43727.750741</c:v>
                </c:pt>
                <c:pt idx="219">
                  <c:v>43727.875741</c:v>
                </c:pt>
                <c:pt idx="220">
                  <c:v>43728.000741</c:v>
                </c:pt>
                <c:pt idx="221">
                  <c:v>43728.125741</c:v>
                </c:pt>
                <c:pt idx="222">
                  <c:v>43728.250741</c:v>
                </c:pt>
                <c:pt idx="223">
                  <c:v>43728.375741</c:v>
                </c:pt>
                <c:pt idx="224">
                  <c:v>43728.500741</c:v>
                </c:pt>
                <c:pt idx="225">
                  <c:v>43728.625741</c:v>
                </c:pt>
                <c:pt idx="226">
                  <c:v>43728.750741</c:v>
                </c:pt>
                <c:pt idx="227">
                  <c:v>43728.875741</c:v>
                </c:pt>
                <c:pt idx="228">
                  <c:v>43729.000741</c:v>
                </c:pt>
                <c:pt idx="229">
                  <c:v>43729.125741</c:v>
                </c:pt>
                <c:pt idx="230">
                  <c:v>43729.250741</c:v>
                </c:pt>
                <c:pt idx="231">
                  <c:v>43729.375741</c:v>
                </c:pt>
                <c:pt idx="232">
                  <c:v>43729.500741</c:v>
                </c:pt>
                <c:pt idx="233">
                  <c:v>43729.625741</c:v>
                </c:pt>
                <c:pt idx="234">
                  <c:v>43729.750741</c:v>
                </c:pt>
                <c:pt idx="235">
                  <c:v>43729.875741</c:v>
                </c:pt>
                <c:pt idx="236">
                  <c:v>43730.000741</c:v>
                </c:pt>
                <c:pt idx="237">
                  <c:v>43730.125741</c:v>
                </c:pt>
                <c:pt idx="238">
                  <c:v>43730.250741</c:v>
                </c:pt>
                <c:pt idx="239">
                  <c:v>43730.375741</c:v>
                </c:pt>
                <c:pt idx="240">
                  <c:v>43730.500741</c:v>
                </c:pt>
                <c:pt idx="241">
                  <c:v>43730.625741</c:v>
                </c:pt>
                <c:pt idx="242">
                  <c:v>43730.750741</c:v>
                </c:pt>
                <c:pt idx="243">
                  <c:v>43730.875741</c:v>
                </c:pt>
                <c:pt idx="244">
                  <c:v>43731.000741</c:v>
                </c:pt>
                <c:pt idx="245">
                  <c:v>43731.125741</c:v>
                </c:pt>
                <c:pt idx="246">
                  <c:v>43731.250741</c:v>
                </c:pt>
                <c:pt idx="247">
                  <c:v>43731.375741</c:v>
                </c:pt>
                <c:pt idx="248">
                  <c:v>43731.500741</c:v>
                </c:pt>
                <c:pt idx="249">
                  <c:v>43731.625741</c:v>
                </c:pt>
                <c:pt idx="250">
                  <c:v>43731.750741</c:v>
                </c:pt>
                <c:pt idx="251">
                  <c:v>43731.875741</c:v>
                </c:pt>
                <c:pt idx="252">
                  <c:v>43732.000741</c:v>
                </c:pt>
                <c:pt idx="253">
                  <c:v>43732.125741</c:v>
                </c:pt>
                <c:pt idx="254">
                  <c:v>43732.250741</c:v>
                </c:pt>
                <c:pt idx="255">
                  <c:v>43732.375741</c:v>
                </c:pt>
                <c:pt idx="256">
                  <c:v>43732.500741</c:v>
                </c:pt>
                <c:pt idx="257">
                  <c:v>43732.625741</c:v>
                </c:pt>
                <c:pt idx="258">
                  <c:v>43732.750741</c:v>
                </c:pt>
                <c:pt idx="259">
                  <c:v>43732.875741</c:v>
                </c:pt>
                <c:pt idx="260">
                  <c:v>43733.000741</c:v>
                </c:pt>
                <c:pt idx="261">
                  <c:v>43733.125741</c:v>
                </c:pt>
                <c:pt idx="262">
                  <c:v>43733.250741</c:v>
                </c:pt>
                <c:pt idx="263">
                  <c:v>43733.375741</c:v>
                </c:pt>
                <c:pt idx="264">
                  <c:v>43733.500741</c:v>
                </c:pt>
                <c:pt idx="265">
                  <c:v>43733.625741</c:v>
                </c:pt>
                <c:pt idx="266">
                  <c:v>43733.750741</c:v>
                </c:pt>
                <c:pt idx="267">
                  <c:v>43733.875741</c:v>
                </c:pt>
                <c:pt idx="268">
                  <c:v>43734.000741</c:v>
                </c:pt>
                <c:pt idx="269">
                  <c:v>43734.125741</c:v>
                </c:pt>
                <c:pt idx="270">
                  <c:v>43734.250741</c:v>
                </c:pt>
                <c:pt idx="271">
                  <c:v>43734.375741</c:v>
                </c:pt>
                <c:pt idx="272">
                  <c:v>43734.500741</c:v>
                </c:pt>
                <c:pt idx="273">
                  <c:v>43734.625741</c:v>
                </c:pt>
                <c:pt idx="274">
                  <c:v>43734.750741</c:v>
                </c:pt>
                <c:pt idx="275">
                  <c:v>43734.875741</c:v>
                </c:pt>
                <c:pt idx="276">
                  <c:v>43735.000741</c:v>
                </c:pt>
                <c:pt idx="277">
                  <c:v>43735.125741</c:v>
                </c:pt>
                <c:pt idx="278">
                  <c:v>43735.250741</c:v>
                </c:pt>
                <c:pt idx="279">
                  <c:v>43735.375741</c:v>
                </c:pt>
                <c:pt idx="280">
                  <c:v>43735.500741</c:v>
                </c:pt>
                <c:pt idx="281">
                  <c:v>43735.625741</c:v>
                </c:pt>
                <c:pt idx="282">
                  <c:v>43735.750741</c:v>
                </c:pt>
                <c:pt idx="283">
                  <c:v>43735.875741</c:v>
                </c:pt>
                <c:pt idx="284">
                  <c:v>43736.000741</c:v>
                </c:pt>
                <c:pt idx="285">
                  <c:v>43736.125741</c:v>
                </c:pt>
                <c:pt idx="286">
                  <c:v>43736.250741</c:v>
                </c:pt>
                <c:pt idx="287">
                  <c:v>43736.375741</c:v>
                </c:pt>
                <c:pt idx="288">
                  <c:v>43736.500741</c:v>
                </c:pt>
                <c:pt idx="289">
                  <c:v>43736.625741</c:v>
                </c:pt>
                <c:pt idx="290">
                  <c:v>43736.750741</c:v>
                </c:pt>
                <c:pt idx="291">
                  <c:v>43736.875741</c:v>
                </c:pt>
                <c:pt idx="292">
                  <c:v>43737.000741</c:v>
                </c:pt>
                <c:pt idx="293">
                  <c:v>43737.125741</c:v>
                </c:pt>
                <c:pt idx="294">
                  <c:v>43737.250741</c:v>
                </c:pt>
                <c:pt idx="295">
                  <c:v>43737.375741</c:v>
                </c:pt>
                <c:pt idx="296">
                  <c:v>43737.500741</c:v>
                </c:pt>
                <c:pt idx="297">
                  <c:v>43737.625741</c:v>
                </c:pt>
                <c:pt idx="298">
                  <c:v>43737.750741</c:v>
                </c:pt>
                <c:pt idx="299">
                  <c:v>43737.875741</c:v>
                </c:pt>
                <c:pt idx="300">
                  <c:v>43738.000741</c:v>
                </c:pt>
                <c:pt idx="301">
                  <c:v>43738.125741</c:v>
                </c:pt>
                <c:pt idx="302">
                  <c:v>43738.250741</c:v>
                </c:pt>
                <c:pt idx="303">
                  <c:v>43738.375741</c:v>
                </c:pt>
                <c:pt idx="304">
                  <c:v>43738.500741</c:v>
                </c:pt>
                <c:pt idx="305">
                  <c:v>43738.625741</c:v>
                </c:pt>
                <c:pt idx="306">
                  <c:v>43738.750741</c:v>
                </c:pt>
                <c:pt idx="307">
                  <c:v>43738.875741</c:v>
                </c:pt>
                <c:pt idx="308">
                  <c:v>43739.000741</c:v>
                </c:pt>
                <c:pt idx="309">
                  <c:v>43739.125741</c:v>
                </c:pt>
                <c:pt idx="310">
                  <c:v>43739.250741</c:v>
                </c:pt>
                <c:pt idx="311">
                  <c:v>43739.375741</c:v>
                </c:pt>
                <c:pt idx="312">
                  <c:v>43739.500741</c:v>
                </c:pt>
                <c:pt idx="313">
                  <c:v>43739.625741</c:v>
                </c:pt>
                <c:pt idx="314">
                  <c:v>43739.750741</c:v>
                </c:pt>
                <c:pt idx="315">
                  <c:v>43739.875741</c:v>
                </c:pt>
                <c:pt idx="316">
                  <c:v>43740.000741</c:v>
                </c:pt>
                <c:pt idx="317">
                  <c:v>43740.125741</c:v>
                </c:pt>
                <c:pt idx="318">
                  <c:v>43740.250741</c:v>
                </c:pt>
                <c:pt idx="319">
                  <c:v>43740.375741</c:v>
                </c:pt>
                <c:pt idx="320">
                  <c:v>43740.500741</c:v>
                </c:pt>
                <c:pt idx="321">
                  <c:v>43740.625741</c:v>
                </c:pt>
                <c:pt idx="322">
                  <c:v>43740.750741</c:v>
                </c:pt>
                <c:pt idx="323">
                  <c:v>43740.875741</c:v>
                </c:pt>
                <c:pt idx="324">
                  <c:v>43741.000741</c:v>
                </c:pt>
                <c:pt idx="325">
                  <c:v>43741.125741</c:v>
                </c:pt>
                <c:pt idx="326">
                  <c:v>43741.250741</c:v>
                </c:pt>
                <c:pt idx="327">
                  <c:v>43741.375741</c:v>
                </c:pt>
                <c:pt idx="328">
                  <c:v>43741.500741</c:v>
                </c:pt>
                <c:pt idx="329">
                  <c:v>43741.625741</c:v>
                </c:pt>
                <c:pt idx="330">
                  <c:v>43741.750741</c:v>
                </c:pt>
                <c:pt idx="331">
                  <c:v>43741.875741</c:v>
                </c:pt>
                <c:pt idx="332">
                  <c:v>43742.000741</c:v>
                </c:pt>
                <c:pt idx="333">
                  <c:v>43742.125741</c:v>
                </c:pt>
                <c:pt idx="334">
                  <c:v>43742.250741</c:v>
                </c:pt>
                <c:pt idx="335">
                  <c:v>43742.375741</c:v>
                </c:pt>
                <c:pt idx="336">
                  <c:v>43742.500741</c:v>
                </c:pt>
                <c:pt idx="337">
                  <c:v>43742.625741</c:v>
                </c:pt>
                <c:pt idx="338">
                  <c:v>43742.750741</c:v>
                </c:pt>
                <c:pt idx="339">
                  <c:v>43742.875741</c:v>
                </c:pt>
                <c:pt idx="340">
                  <c:v>43743.000741</c:v>
                </c:pt>
                <c:pt idx="341">
                  <c:v>43743.125741</c:v>
                </c:pt>
                <c:pt idx="342">
                  <c:v>43743.250741</c:v>
                </c:pt>
                <c:pt idx="343">
                  <c:v>43743.375741</c:v>
                </c:pt>
                <c:pt idx="344">
                  <c:v>43743.500741</c:v>
                </c:pt>
                <c:pt idx="345">
                  <c:v>43743.625741</c:v>
                </c:pt>
                <c:pt idx="346">
                  <c:v>43743.750741</c:v>
                </c:pt>
                <c:pt idx="347">
                  <c:v>43743.875741</c:v>
                </c:pt>
                <c:pt idx="348">
                  <c:v>43744.000741</c:v>
                </c:pt>
                <c:pt idx="349">
                  <c:v>43744.125741</c:v>
                </c:pt>
                <c:pt idx="350">
                  <c:v>43744.250741</c:v>
                </c:pt>
                <c:pt idx="351">
                  <c:v>43744.375741</c:v>
                </c:pt>
                <c:pt idx="352">
                  <c:v>43744.500741</c:v>
                </c:pt>
                <c:pt idx="353">
                  <c:v>43744.625741</c:v>
                </c:pt>
                <c:pt idx="354">
                  <c:v>43744.750741</c:v>
                </c:pt>
                <c:pt idx="355">
                  <c:v>43744.875741</c:v>
                </c:pt>
                <c:pt idx="356">
                  <c:v>43745.000741</c:v>
                </c:pt>
                <c:pt idx="357">
                  <c:v>43745.125741</c:v>
                </c:pt>
                <c:pt idx="358">
                  <c:v>43745.250741</c:v>
                </c:pt>
                <c:pt idx="359">
                  <c:v>43745.375741</c:v>
                </c:pt>
                <c:pt idx="360">
                  <c:v>43745.500741</c:v>
                </c:pt>
                <c:pt idx="361">
                  <c:v>43745.625741</c:v>
                </c:pt>
                <c:pt idx="362">
                  <c:v>43745.750741</c:v>
                </c:pt>
                <c:pt idx="363">
                  <c:v>43745.875741</c:v>
                </c:pt>
                <c:pt idx="364">
                  <c:v>43746.000741</c:v>
                </c:pt>
                <c:pt idx="365">
                  <c:v>43746.125741</c:v>
                </c:pt>
                <c:pt idx="366">
                  <c:v>43746.250741</c:v>
                </c:pt>
                <c:pt idx="367">
                  <c:v>43746.375741</c:v>
                </c:pt>
                <c:pt idx="368">
                  <c:v>43746.500741</c:v>
                </c:pt>
                <c:pt idx="369">
                  <c:v>43746.625741</c:v>
                </c:pt>
                <c:pt idx="370">
                  <c:v>43746.750741</c:v>
                </c:pt>
                <c:pt idx="371">
                  <c:v>43746.875741</c:v>
                </c:pt>
                <c:pt idx="372">
                  <c:v>43747.000741</c:v>
                </c:pt>
                <c:pt idx="373">
                  <c:v>43747.125741</c:v>
                </c:pt>
                <c:pt idx="374">
                  <c:v>43747.250741</c:v>
                </c:pt>
                <c:pt idx="375">
                  <c:v>43747.375741</c:v>
                </c:pt>
                <c:pt idx="376">
                  <c:v>43747.500741</c:v>
                </c:pt>
                <c:pt idx="377">
                  <c:v>43747.625741</c:v>
                </c:pt>
                <c:pt idx="378">
                  <c:v>43747.750741</c:v>
                </c:pt>
                <c:pt idx="379">
                  <c:v>43747.875741</c:v>
                </c:pt>
                <c:pt idx="380">
                  <c:v>43748.000741</c:v>
                </c:pt>
                <c:pt idx="381">
                  <c:v>43748.125741</c:v>
                </c:pt>
                <c:pt idx="382">
                  <c:v>43748.250741</c:v>
                </c:pt>
                <c:pt idx="383">
                  <c:v>43748.375741</c:v>
                </c:pt>
                <c:pt idx="384">
                  <c:v>43748.500741</c:v>
                </c:pt>
                <c:pt idx="385">
                  <c:v>43748.625741</c:v>
                </c:pt>
                <c:pt idx="386">
                  <c:v>43748.750741</c:v>
                </c:pt>
                <c:pt idx="387">
                  <c:v>43748.875741</c:v>
                </c:pt>
                <c:pt idx="388">
                  <c:v>43749.000741</c:v>
                </c:pt>
                <c:pt idx="389">
                  <c:v>43749.125741</c:v>
                </c:pt>
                <c:pt idx="390">
                  <c:v>43749.250741</c:v>
                </c:pt>
                <c:pt idx="391">
                  <c:v>43749.375741</c:v>
                </c:pt>
                <c:pt idx="392">
                  <c:v>43749.500741</c:v>
                </c:pt>
                <c:pt idx="393">
                  <c:v>43749.625741</c:v>
                </c:pt>
                <c:pt idx="394">
                  <c:v>43749.750741</c:v>
                </c:pt>
                <c:pt idx="395">
                  <c:v>43749.875741</c:v>
                </c:pt>
                <c:pt idx="396">
                  <c:v>43750.000741</c:v>
                </c:pt>
                <c:pt idx="397">
                  <c:v>43750.125741</c:v>
                </c:pt>
                <c:pt idx="398">
                  <c:v>43750.250741</c:v>
                </c:pt>
                <c:pt idx="399">
                  <c:v>43750.375741</c:v>
                </c:pt>
                <c:pt idx="400">
                  <c:v>43750.500741</c:v>
                </c:pt>
                <c:pt idx="401">
                  <c:v>43750.625741</c:v>
                </c:pt>
                <c:pt idx="402">
                  <c:v>43750.750741</c:v>
                </c:pt>
                <c:pt idx="403">
                  <c:v>43750.875741</c:v>
                </c:pt>
                <c:pt idx="404">
                  <c:v>43751.000741</c:v>
                </c:pt>
                <c:pt idx="405">
                  <c:v>43751.125741</c:v>
                </c:pt>
                <c:pt idx="406">
                  <c:v>43751.250741</c:v>
                </c:pt>
                <c:pt idx="407">
                  <c:v>43751.375741</c:v>
                </c:pt>
                <c:pt idx="408">
                  <c:v>43751.500741</c:v>
                </c:pt>
                <c:pt idx="409">
                  <c:v>43751.625741</c:v>
                </c:pt>
                <c:pt idx="410">
                  <c:v>43751.750741</c:v>
                </c:pt>
                <c:pt idx="411">
                  <c:v>43751.875741</c:v>
                </c:pt>
                <c:pt idx="412">
                  <c:v>43752.000741</c:v>
                </c:pt>
                <c:pt idx="413">
                  <c:v>43752.125741</c:v>
                </c:pt>
                <c:pt idx="414">
                  <c:v>43752.250741</c:v>
                </c:pt>
                <c:pt idx="415">
                  <c:v>43752.375741</c:v>
                </c:pt>
                <c:pt idx="416">
                  <c:v>43752.500741</c:v>
                </c:pt>
                <c:pt idx="417">
                  <c:v>43752.625741</c:v>
                </c:pt>
                <c:pt idx="418">
                  <c:v>43752.750741</c:v>
                </c:pt>
                <c:pt idx="419">
                  <c:v>43752.875741</c:v>
                </c:pt>
                <c:pt idx="420">
                  <c:v>43753.000741</c:v>
                </c:pt>
                <c:pt idx="421">
                  <c:v>43753.125741</c:v>
                </c:pt>
                <c:pt idx="422">
                  <c:v>43753.250741</c:v>
                </c:pt>
                <c:pt idx="423">
                  <c:v>43753.375741</c:v>
                </c:pt>
                <c:pt idx="424">
                  <c:v>43753.500741</c:v>
                </c:pt>
                <c:pt idx="425">
                  <c:v>43753.625741</c:v>
                </c:pt>
                <c:pt idx="426">
                  <c:v>43753.750741</c:v>
                </c:pt>
                <c:pt idx="427">
                  <c:v>43753.875741</c:v>
                </c:pt>
                <c:pt idx="428">
                  <c:v>43754.000741</c:v>
                </c:pt>
                <c:pt idx="429">
                  <c:v>43754.125741</c:v>
                </c:pt>
                <c:pt idx="430">
                  <c:v>43754.250741</c:v>
                </c:pt>
                <c:pt idx="431">
                  <c:v>43754.375741</c:v>
                </c:pt>
                <c:pt idx="432">
                  <c:v>43754.500741</c:v>
                </c:pt>
                <c:pt idx="433">
                  <c:v>43754.625741</c:v>
                </c:pt>
                <c:pt idx="434">
                  <c:v>43754.750741</c:v>
                </c:pt>
                <c:pt idx="435">
                  <c:v>43754.875741</c:v>
                </c:pt>
                <c:pt idx="436">
                  <c:v>43755.000741</c:v>
                </c:pt>
                <c:pt idx="437">
                  <c:v>43755.125741</c:v>
                </c:pt>
                <c:pt idx="438">
                  <c:v>43755.250741</c:v>
                </c:pt>
                <c:pt idx="439">
                  <c:v>43755.375741</c:v>
                </c:pt>
                <c:pt idx="440">
                  <c:v>43755.500741</c:v>
                </c:pt>
                <c:pt idx="441">
                  <c:v>43755.625741</c:v>
                </c:pt>
                <c:pt idx="442">
                  <c:v>43755.750741</c:v>
                </c:pt>
                <c:pt idx="443">
                  <c:v>43755.875741</c:v>
                </c:pt>
                <c:pt idx="444">
                  <c:v>43756.000741</c:v>
                </c:pt>
                <c:pt idx="445">
                  <c:v>43756.125741</c:v>
                </c:pt>
                <c:pt idx="446">
                  <c:v>43756.250741</c:v>
                </c:pt>
                <c:pt idx="447">
                  <c:v>43756.375741</c:v>
                </c:pt>
                <c:pt idx="448">
                  <c:v>43756.500741</c:v>
                </c:pt>
                <c:pt idx="449">
                  <c:v>43756.625741</c:v>
                </c:pt>
                <c:pt idx="450">
                  <c:v>43756.750741</c:v>
                </c:pt>
                <c:pt idx="451">
                  <c:v>43756.875741</c:v>
                </c:pt>
                <c:pt idx="452">
                  <c:v>43757.000741</c:v>
                </c:pt>
                <c:pt idx="453">
                  <c:v>43757.125741</c:v>
                </c:pt>
                <c:pt idx="454">
                  <c:v>43757.250741</c:v>
                </c:pt>
                <c:pt idx="455">
                  <c:v>43757.375741</c:v>
                </c:pt>
                <c:pt idx="456">
                  <c:v>43757.500741</c:v>
                </c:pt>
                <c:pt idx="457">
                  <c:v>43757.625741</c:v>
                </c:pt>
                <c:pt idx="458">
                  <c:v>43757.750741</c:v>
                </c:pt>
                <c:pt idx="459">
                  <c:v>43757.875741</c:v>
                </c:pt>
                <c:pt idx="460">
                  <c:v>43758.000741</c:v>
                </c:pt>
                <c:pt idx="461">
                  <c:v>43758.125741</c:v>
                </c:pt>
                <c:pt idx="462">
                  <c:v>43758.250741</c:v>
                </c:pt>
                <c:pt idx="463">
                  <c:v>43758.375741</c:v>
                </c:pt>
                <c:pt idx="464">
                  <c:v>43758.500741</c:v>
                </c:pt>
                <c:pt idx="465">
                  <c:v>43758.625741</c:v>
                </c:pt>
                <c:pt idx="466">
                  <c:v>43758.750741</c:v>
                </c:pt>
                <c:pt idx="467">
                  <c:v>43758.875741</c:v>
                </c:pt>
                <c:pt idx="468">
                  <c:v>43759.000741</c:v>
                </c:pt>
                <c:pt idx="469">
                  <c:v>43759.125741</c:v>
                </c:pt>
                <c:pt idx="470">
                  <c:v>43759.250741</c:v>
                </c:pt>
                <c:pt idx="471">
                  <c:v>43759.375741</c:v>
                </c:pt>
                <c:pt idx="472">
                  <c:v>43759.500741</c:v>
                </c:pt>
                <c:pt idx="473">
                  <c:v>43759.625741</c:v>
                </c:pt>
                <c:pt idx="474">
                  <c:v>43759.750741</c:v>
                </c:pt>
                <c:pt idx="475">
                  <c:v>43759.875741</c:v>
                </c:pt>
                <c:pt idx="476">
                  <c:v>43760.000741</c:v>
                </c:pt>
                <c:pt idx="477">
                  <c:v>43760.125741</c:v>
                </c:pt>
                <c:pt idx="478">
                  <c:v>43760.250741</c:v>
                </c:pt>
                <c:pt idx="479">
                  <c:v>43760.375741</c:v>
                </c:pt>
                <c:pt idx="480">
                  <c:v>43760.500741</c:v>
                </c:pt>
                <c:pt idx="481">
                  <c:v>43760.625741</c:v>
                </c:pt>
                <c:pt idx="482">
                  <c:v>43760.750741</c:v>
                </c:pt>
                <c:pt idx="483">
                  <c:v>43760.875741</c:v>
                </c:pt>
                <c:pt idx="484">
                  <c:v>43761.000741</c:v>
                </c:pt>
                <c:pt idx="485">
                  <c:v>43761.125741</c:v>
                </c:pt>
                <c:pt idx="486">
                  <c:v>43761.250741</c:v>
                </c:pt>
                <c:pt idx="487">
                  <c:v>43761.375741</c:v>
                </c:pt>
                <c:pt idx="488">
                  <c:v>43761.500741</c:v>
                </c:pt>
                <c:pt idx="489">
                  <c:v>43761.625741</c:v>
                </c:pt>
                <c:pt idx="490">
                  <c:v>43761.750741</c:v>
                </c:pt>
                <c:pt idx="491">
                  <c:v>43761.875741</c:v>
                </c:pt>
                <c:pt idx="492">
                  <c:v>43762.000741</c:v>
                </c:pt>
                <c:pt idx="493">
                  <c:v>43762.125741</c:v>
                </c:pt>
                <c:pt idx="494">
                  <c:v>43762.250741</c:v>
                </c:pt>
                <c:pt idx="495">
                  <c:v>43762.375741</c:v>
                </c:pt>
                <c:pt idx="496">
                  <c:v>43762.500741</c:v>
                </c:pt>
                <c:pt idx="497">
                  <c:v>43762.625741</c:v>
                </c:pt>
                <c:pt idx="498">
                  <c:v>43762.750741</c:v>
                </c:pt>
                <c:pt idx="499">
                  <c:v>43762.875741</c:v>
                </c:pt>
                <c:pt idx="500">
                  <c:v>43763.000741</c:v>
                </c:pt>
                <c:pt idx="501">
                  <c:v>43763.125741</c:v>
                </c:pt>
                <c:pt idx="502">
                  <c:v>43763.250741</c:v>
                </c:pt>
                <c:pt idx="503">
                  <c:v>43763.375741</c:v>
                </c:pt>
                <c:pt idx="504">
                  <c:v>43763.500741</c:v>
                </c:pt>
                <c:pt idx="505">
                  <c:v>43763.625741</c:v>
                </c:pt>
                <c:pt idx="506">
                  <c:v>43763.750741</c:v>
                </c:pt>
                <c:pt idx="507">
                  <c:v>43763.875741</c:v>
                </c:pt>
                <c:pt idx="508">
                  <c:v>43764.000741</c:v>
                </c:pt>
                <c:pt idx="509">
                  <c:v>43764.125741</c:v>
                </c:pt>
                <c:pt idx="510">
                  <c:v>43764.250741</c:v>
                </c:pt>
                <c:pt idx="511">
                  <c:v>43764.375741</c:v>
                </c:pt>
                <c:pt idx="512">
                  <c:v>43764.500741</c:v>
                </c:pt>
                <c:pt idx="513">
                  <c:v>43764.625741</c:v>
                </c:pt>
                <c:pt idx="514">
                  <c:v>43764.750741</c:v>
                </c:pt>
                <c:pt idx="515">
                  <c:v>43764.875741</c:v>
                </c:pt>
                <c:pt idx="516">
                  <c:v>43765.000741</c:v>
                </c:pt>
                <c:pt idx="517">
                  <c:v>43765.125741</c:v>
                </c:pt>
                <c:pt idx="518">
                  <c:v>43765.250741</c:v>
                </c:pt>
                <c:pt idx="519">
                  <c:v>43765.375741</c:v>
                </c:pt>
                <c:pt idx="520">
                  <c:v>43765.500741</c:v>
                </c:pt>
                <c:pt idx="521">
                  <c:v>43765.625741</c:v>
                </c:pt>
                <c:pt idx="522">
                  <c:v>43765.750741</c:v>
                </c:pt>
                <c:pt idx="523">
                  <c:v>43765.875741</c:v>
                </c:pt>
                <c:pt idx="524">
                  <c:v>43766.000741</c:v>
                </c:pt>
                <c:pt idx="525">
                  <c:v>43766.125741</c:v>
                </c:pt>
                <c:pt idx="526">
                  <c:v>43766.250741</c:v>
                </c:pt>
                <c:pt idx="527">
                  <c:v>43766.375741</c:v>
                </c:pt>
                <c:pt idx="528">
                  <c:v>43766.500741</c:v>
                </c:pt>
                <c:pt idx="529">
                  <c:v>43766.625741</c:v>
                </c:pt>
                <c:pt idx="530">
                  <c:v>43766.750741</c:v>
                </c:pt>
                <c:pt idx="531">
                  <c:v>43766.875741</c:v>
                </c:pt>
                <c:pt idx="532">
                  <c:v>43767.000741</c:v>
                </c:pt>
                <c:pt idx="533">
                  <c:v>43767.125741</c:v>
                </c:pt>
                <c:pt idx="534">
                  <c:v>43767.250741</c:v>
                </c:pt>
                <c:pt idx="535">
                  <c:v>43767.375741</c:v>
                </c:pt>
                <c:pt idx="536">
                  <c:v>43767.500741</c:v>
                </c:pt>
                <c:pt idx="537">
                  <c:v>43767.625741</c:v>
                </c:pt>
                <c:pt idx="538">
                  <c:v>43767.750741</c:v>
                </c:pt>
                <c:pt idx="539">
                  <c:v>43767.875741</c:v>
                </c:pt>
                <c:pt idx="540">
                  <c:v>43768.000741</c:v>
                </c:pt>
                <c:pt idx="541">
                  <c:v>43768.125741</c:v>
                </c:pt>
                <c:pt idx="542">
                  <c:v>43768.250741</c:v>
                </c:pt>
                <c:pt idx="543">
                  <c:v>43768.375741</c:v>
                </c:pt>
                <c:pt idx="544">
                  <c:v>43768.500741</c:v>
                </c:pt>
                <c:pt idx="545">
                  <c:v>43768.625741</c:v>
                </c:pt>
                <c:pt idx="546">
                  <c:v>43768.750741</c:v>
                </c:pt>
                <c:pt idx="547">
                  <c:v>43768.875741</c:v>
                </c:pt>
                <c:pt idx="548">
                  <c:v>43769.000741</c:v>
                </c:pt>
                <c:pt idx="549">
                  <c:v>43769.125741</c:v>
                </c:pt>
                <c:pt idx="550">
                  <c:v>43769.250741</c:v>
                </c:pt>
                <c:pt idx="551">
                  <c:v>43769.375741</c:v>
                </c:pt>
                <c:pt idx="552">
                  <c:v>43769.500741</c:v>
                </c:pt>
                <c:pt idx="553">
                  <c:v>43769.625741</c:v>
                </c:pt>
                <c:pt idx="554">
                  <c:v>43769.750741</c:v>
                </c:pt>
                <c:pt idx="555">
                  <c:v>43769.875741</c:v>
                </c:pt>
                <c:pt idx="556">
                  <c:v>43770.000741</c:v>
                </c:pt>
                <c:pt idx="557">
                  <c:v>43770.125741</c:v>
                </c:pt>
                <c:pt idx="558">
                  <c:v>43770.250741</c:v>
                </c:pt>
                <c:pt idx="559">
                  <c:v>43770.375741</c:v>
                </c:pt>
                <c:pt idx="560">
                  <c:v>43770.500741</c:v>
                </c:pt>
                <c:pt idx="561">
                  <c:v>43770.625741</c:v>
                </c:pt>
                <c:pt idx="562">
                  <c:v>43770.750741</c:v>
                </c:pt>
                <c:pt idx="563">
                  <c:v>43770.875741</c:v>
                </c:pt>
                <c:pt idx="564">
                  <c:v>43771.000741</c:v>
                </c:pt>
                <c:pt idx="565">
                  <c:v>43771.125741</c:v>
                </c:pt>
                <c:pt idx="566">
                  <c:v>43771.250741</c:v>
                </c:pt>
                <c:pt idx="567">
                  <c:v>43771.375741</c:v>
                </c:pt>
                <c:pt idx="568">
                  <c:v>43771.500741</c:v>
                </c:pt>
                <c:pt idx="569">
                  <c:v>43771.625741</c:v>
                </c:pt>
                <c:pt idx="570">
                  <c:v>43771.750741</c:v>
                </c:pt>
                <c:pt idx="571">
                  <c:v>43771.875741</c:v>
                </c:pt>
                <c:pt idx="572">
                  <c:v>43772.000741</c:v>
                </c:pt>
                <c:pt idx="573">
                  <c:v>43772.125741</c:v>
                </c:pt>
                <c:pt idx="574">
                  <c:v>43772.250741</c:v>
                </c:pt>
                <c:pt idx="575">
                  <c:v>43772.375741</c:v>
                </c:pt>
                <c:pt idx="576">
                  <c:v>43772.500741</c:v>
                </c:pt>
                <c:pt idx="577">
                  <c:v>43772.625741</c:v>
                </c:pt>
                <c:pt idx="578">
                  <c:v>43772.750741</c:v>
                </c:pt>
                <c:pt idx="579">
                  <c:v>43772.875741</c:v>
                </c:pt>
                <c:pt idx="580">
                  <c:v>43773.000741</c:v>
                </c:pt>
                <c:pt idx="581">
                  <c:v>43773.125741</c:v>
                </c:pt>
                <c:pt idx="582">
                  <c:v>43773.250741</c:v>
                </c:pt>
                <c:pt idx="583">
                  <c:v>43773.375741</c:v>
                </c:pt>
                <c:pt idx="584">
                  <c:v>43773.500741</c:v>
                </c:pt>
                <c:pt idx="585">
                  <c:v>43773.625741</c:v>
                </c:pt>
                <c:pt idx="586">
                  <c:v>43773.750741</c:v>
                </c:pt>
                <c:pt idx="587">
                  <c:v>43773.875741</c:v>
                </c:pt>
                <c:pt idx="588">
                  <c:v>43774.000741</c:v>
                </c:pt>
                <c:pt idx="589">
                  <c:v>43774.125741</c:v>
                </c:pt>
                <c:pt idx="590">
                  <c:v>43774.250741</c:v>
                </c:pt>
                <c:pt idx="591">
                  <c:v>43774.375741</c:v>
                </c:pt>
                <c:pt idx="592">
                  <c:v>43774.500741</c:v>
                </c:pt>
                <c:pt idx="593">
                  <c:v>43774.625741</c:v>
                </c:pt>
                <c:pt idx="594">
                  <c:v>43774.750741</c:v>
                </c:pt>
                <c:pt idx="595">
                  <c:v>43774.875741</c:v>
                </c:pt>
                <c:pt idx="596">
                  <c:v>43775.000741</c:v>
                </c:pt>
                <c:pt idx="597">
                  <c:v>43775.125741</c:v>
                </c:pt>
                <c:pt idx="598">
                  <c:v>43775.250741</c:v>
                </c:pt>
                <c:pt idx="599">
                  <c:v>43775.375741</c:v>
                </c:pt>
                <c:pt idx="600">
                  <c:v>43775.500741</c:v>
                </c:pt>
                <c:pt idx="601">
                  <c:v>43775.625741</c:v>
                </c:pt>
                <c:pt idx="602">
                  <c:v>43775.750741</c:v>
                </c:pt>
                <c:pt idx="603">
                  <c:v>43775.875741</c:v>
                </c:pt>
                <c:pt idx="604">
                  <c:v>43776.000741</c:v>
                </c:pt>
                <c:pt idx="605">
                  <c:v>43776.125741</c:v>
                </c:pt>
                <c:pt idx="606">
                  <c:v>43776.250741</c:v>
                </c:pt>
                <c:pt idx="607">
                  <c:v>43776.375741</c:v>
                </c:pt>
                <c:pt idx="608">
                  <c:v>43776.500741</c:v>
                </c:pt>
                <c:pt idx="609">
                  <c:v>43776.625741</c:v>
                </c:pt>
                <c:pt idx="610">
                  <c:v>43776.750741</c:v>
                </c:pt>
                <c:pt idx="611">
                  <c:v>43776.875741</c:v>
                </c:pt>
                <c:pt idx="612">
                  <c:v>43777.000741</c:v>
                </c:pt>
                <c:pt idx="613">
                  <c:v>43777.125741</c:v>
                </c:pt>
                <c:pt idx="614">
                  <c:v>43777.250741</c:v>
                </c:pt>
                <c:pt idx="615">
                  <c:v>43777.375741</c:v>
                </c:pt>
                <c:pt idx="616">
                  <c:v>43777.500741</c:v>
                </c:pt>
                <c:pt idx="617">
                  <c:v>43777.625741</c:v>
                </c:pt>
                <c:pt idx="618">
                  <c:v>43777.750741</c:v>
                </c:pt>
                <c:pt idx="619">
                  <c:v>43777.875741</c:v>
                </c:pt>
                <c:pt idx="620">
                  <c:v>43778.000741</c:v>
                </c:pt>
                <c:pt idx="621">
                  <c:v>43778.125741</c:v>
                </c:pt>
                <c:pt idx="622">
                  <c:v>43778.250741</c:v>
                </c:pt>
                <c:pt idx="623">
                  <c:v>43778.375741</c:v>
                </c:pt>
                <c:pt idx="624">
                  <c:v>43778.500741</c:v>
                </c:pt>
                <c:pt idx="625">
                  <c:v>43778.625741</c:v>
                </c:pt>
                <c:pt idx="626">
                  <c:v>43778.750741</c:v>
                </c:pt>
                <c:pt idx="627">
                  <c:v>43778.875741</c:v>
                </c:pt>
                <c:pt idx="628">
                  <c:v>43779.000741</c:v>
                </c:pt>
                <c:pt idx="629">
                  <c:v>43779.125741</c:v>
                </c:pt>
                <c:pt idx="630">
                  <c:v>43779.250741</c:v>
                </c:pt>
                <c:pt idx="631">
                  <c:v>43779.375741</c:v>
                </c:pt>
                <c:pt idx="632">
                  <c:v>43779.500741</c:v>
                </c:pt>
                <c:pt idx="633">
                  <c:v>43779.625741</c:v>
                </c:pt>
                <c:pt idx="634">
                  <c:v>43779.750741</c:v>
                </c:pt>
                <c:pt idx="635">
                  <c:v>43779.875741</c:v>
                </c:pt>
                <c:pt idx="636">
                  <c:v>43780.000741</c:v>
                </c:pt>
                <c:pt idx="637">
                  <c:v>43780.125741</c:v>
                </c:pt>
                <c:pt idx="638">
                  <c:v>43780.250741</c:v>
                </c:pt>
                <c:pt idx="639">
                  <c:v>43780.375741</c:v>
                </c:pt>
                <c:pt idx="640">
                  <c:v>43780.500741</c:v>
                </c:pt>
                <c:pt idx="641">
                  <c:v>43780.625741</c:v>
                </c:pt>
                <c:pt idx="642">
                  <c:v>43780.750741</c:v>
                </c:pt>
                <c:pt idx="643">
                  <c:v>43780.875741</c:v>
                </c:pt>
                <c:pt idx="644">
                  <c:v>43781.000741</c:v>
                </c:pt>
                <c:pt idx="645">
                  <c:v>43781.125741</c:v>
                </c:pt>
                <c:pt idx="646">
                  <c:v>43781.250741</c:v>
                </c:pt>
                <c:pt idx="647">
                  <c:v>43781.375741</c:v>
                </c:pt>
                <c:pt idx="648">
                  <c:v>43781.500741</c:v>
                </c:pt>
                <c:pt idx="649">
                  <c:v>43781.625741</c:v>
                </c:pt>
                <c:pt idx="650">
                  <c:v>43781.750741</c:v>
                </c:pt>
                <c:pt idx="651">
                  <c:v>43781.875741</c:v>
                </c:pt>
                <c:pt idx="652">
                  <c:v>43782.000741</c:v>
                </c:pt>
                <c:pt idx="653">
                  <c:v>43782.125741</c:v>
                </c:pt>
                <c:pt idx="654">
                  <c:v>43782.250741</c:v>
                </c:pt>
                <c:pt idx="655">
                  <c:v>43782.375741</c:v>
                </c:pt>
                <c:pt idx="656">
                  <c:v>43782.500741</c:v>
                </c:pt>
                <c:pt idx="657">
                  <c:v>43782.625741</c:v>
                </c:pt>
                <c:pt idx="658">
                  <c:v>43782.750741</c:v>
                </c:pt>
                <c:pt idx="659">
                  <c:v>43782.875741</c:v>
                </c:pt>
                <c:pt idx="660">
                  <c:v>43783.000741</c:v>
                </c:pt>
                <c:pt idx="661">
                  <c:v>43783.125741</c:v>
                </c:pt>
                <c:pt idx="662">
                  <c:v>43783.250741</c:v>
                </c:pt>
                <c:pt idx="663">
                  <c:v>43783.375741</c:v>
                </c:pt>
                <c:pt idx="664">
                  <c:v>43783.500741</c:v>
                </c:pt>
                <c:pt idx="665">
                  <c:v>43783.625741</c:v>
                </c:pt>
                <c:pt idx="666">
                  <c:v>43783.750741</c:v>
                </c:pt>
                <c:pt idx="667">
                  <c:v>43783.875741</c:v>
                </c:pt>
                <c:pt idx="668">
                  <c:v>43784.000741</c:v>
                </c:pt>
                <c:pt idx="669">
                  <c:v>43784.125741</c:v>
                </c:pt>
                <c:pt idx="670">
                  <c:v>43784.250741</c:v>
                </c:pt>
                <c:pt idx="671">
                  <c:v>43784.375741</c:v>
                </c:pt>
                <c:pt idx="672">
                  <c:v>43784.500741</c:v>
                </c:pt>
                <c:pt idx="673">
                  <c:v>43784.625741</c:v>
                </c:pt>
                <c:pt idx="674">
                  <c:v>43784.750741</c:v>
                </c:pt>
                <c:pt idx="675">
                  <c:v>43784.875741</c:v>
                </c:pt>
                <c:pt idx="676">
                  <c:v>43785.000741</c:v>
                </c:pt>
                <c:pt idx="677">
                  <c:v>43785.125741</c:v>
                </c:pt>
                <c:pt idx="678">
                  <c:v>43785.250741</c:v>
                </c:pt>
                <c:pt idx="679">
                  <c:v>43785.375741</c:v>
                </c:pt>
                <c:pt idx="680">
                  <c:v>43785.500741</c:v>
                </c:pt>
                <c:pt idx="681">
                  <c:v>43785.625741</c:v>
                </c:pt>
                <c:pt idx="682">
                  <c:v>43785.750741</c:v>
                </c:pt>
                <c:pt idx="683">
                  <c:v>43785.875741</c:v>
                </c:pt>
                <c:pt idx="684">
                  <c:v>43786.000741</c:v>
                </c:pt>
                <c:pt idx="685">
                  <c:v>43786.125741</c:v>
                </c:pt>
                <c:pt idx="686">
                  <c:v>43786.250741</c:v>
                </c:pt>
                <c:pt idx="687">
                  <c:v>43786.375741</c:v>
                </c:pt>
                <c:pt idx="688">
                  <c:v>43786.500741</c:v>
                </c:pt>
                <c:pt idx="689">
                  <c:v>43786.625741</c:v>
                </c:pt>
                <c:pt idx="690">
                  <c:v>43786.750741</c:v>
                </c:pt>
                <c:pt idx="691">
                  <c:v>43786.875741</c:v>
                </c:pt>
                <c:pt idx="692">
                  <c:v>43787.000741</c:v>
                </c:pt>
                <c:pt idx="693">
                  <c:v>43787.125741</c:v>
                </c:pt>
                <c:pt idx="694">
                  <c:v>43787.250741</c:v>
                </c:pt>
                <c:pt idx="695">
                  <c:v>43787.375741</c:v>
                </c:pt>
                <c:pt idx="696">
                  <c:v>43787.500741</c:v>
                </c:pt>
                <c:pt idx="697">
                  <c:v>43787.625741</c:v>
                </c:pt>
                <c:pt idx="698">
                  <c:v>43787.750741</c:v>
                </c:pt>
                <c:pt idx="699">
                  <c:v>43787.875741</c:v>
                </c:pt>
                <c:pt idx="700">
                  <c:v>43788.000741</c:v>
                </c:pt>
                <c:pt idx="701">
                  <c:v>43788.125741</c:v>
                </c:pt>
                <c:pt idx="702">
                  <c:v>43788.250741</c:v>
                </c:pt>
                <c:pt idx="703">
                  <c:v>43788.375741</c:v>
                </c:pt>
                <c:pt idx="704">
                  <c:v>43788.500741</c:v>
                </c:pt>
                <c:pt idx="705">
                  <c:v>43788.625741</c:v>
                </c:pt>
                <c:pt idx="706">
                  <c:v>43788.750741</c:v>
                </c:pt>
                <c:pt idx="707">
                  <c:v>43788.875741</c:v>
                </c:pt>
                <c:pt idx="708">
                  <c:v>43789.000741</c:v>
                </c:pt>
                <c:pt idx="709">
                  <c:v>43789.125741</c:v>
                </c:pt>
                <c:pt idx="710">
                  <c:v>43789.250741</c:v>
                </c:pt>
                <c:pt idx="711">
                  <c:v>43789.375741</c:v>
                </c:pt>
                <c:pt idx="712">
                  <c:v>43789.500741</c:v>
                </c:pt>
                <c:pt idx="713">
                  <c:v>43789.625741</c:v>
                </c:pt>
                <c:pt idx="714">
                  <c:v>43789.750741</c:v>
                </c:pt>
                <c:pt idx="715">
                  <c:v>43789.875741</c:v>
                </c:pt>
                <c:pt idx="716">
                  <c:v>43790.000741</c:v>
                </c:pt>
                <c:pt idx="717">
                  <c:v>43790.125741</c:v>
                </c:pt>
                <c:pt idx="718">
                  <c:v>43790.250741</c:v>
                </c:pt>
                <c:pt idx="719">
                  <c:v>43790.375741</c:v>
                </c:pt>
                <c:pt idx="720">
                  <c:v>43790.500741</c:v>
                </c:pt>
                <c:pt idx="721">
                  <c:v>43790.625741</c:v>
                </c:pt>
                <c:pt idx="722">
                  <c:v>43790.750741</c:v>
                </c:pt>
                <c:pt idx="723">
                  <c:v>43790.875741</c:v>
                </c:pt>
                <c:pt idx="724">
                  <c:v>43791.000741</c:v>
                </c:pt>
                <c:pt idx="725">
                  <c:v>43791.125741</c:v>
                </c:pt>
                <c:pt idx="726">
                  <c:v>43791.250741</c:v>
                </c:pt>
                <c:pt idx="727">
                  <c:v>43791.375741</c:v>
                </c:pt>
                <c:pt idx="728">
                  <c:v>43791.500741</c:v>
                </c:pt>
                <c:pt idx="729">
                  <c:v>43791.625741</c:v>
                </c:pt>
                <c:pt idx="730">
                  <c:v>43791.750741</c:v>
                </c:pt>
                <c:pt idx="731">
                  <c:v>43791.875741</c:v>
                </c:pt>
                <c:pt idx="732">
                  <c:v>43792.000741</c:v>
                </c:pt>
                <c:pt idx="733">
                  <c:v>43792.125741</c:v>
                </c:pt>
                <c:pt idx="734">
                  <c:v>43792.250741</c:v>
                </c:pt>
                <c:pt idx="735">
                  <c:v>43792.375741</c:v>
                </c:pt>
                <c:pt idx="736">
                  <c:v>43792.500741</c:v>
                </c:pt>
                <c:pt idx="737">
                  <c:v>43792.625741</c:v>
                </c:pt>
                <c:pt idx="738">
                  <c:v>43792.750741</c:v>
                </c:pt>
                <c:pt idx="739">
                  <c:v>43792.875741</c:v>
                </c:pt>
                <c:pt idx="740">
                  <c:v>43793.000741</c:v>
                </c:pt>
                <c:pt idx="741">
                  <c:v>43793.125741</c:v>
                </c:pt>
                <c:pt idx="742">
                  <c:v>43793.250741</c:v>
                </c:pt>
                <c:pt idx="743">
                  <c:v>43793.375741</c:v>
                </c:pt>
                <c:pt idx="744">
                  <c:v>43793.500741</c:v>
                </c:pt>
                <c:pt idx="745">
                  <c:v>43793.625741</c:v>
                </c:pt>
                <c:pt idx="746">
                  <c:v>43793.750741</c:v>
                </c:pt>
                <c:pt idx="747">
                  <c:v>43793.875741</c:v>
                </c:pt>
                <c:pt idx="748">
                  <c:v>43794.000741</c:v>
                </c:pt>
                <c:pt idx="749">
                  <c:v>43794.125741</c:v>
                </c:pt>
                <c:pt idx="750">
                  <c:v>43794.250741</c:v>
                </c:pt>
                <c:pt idx="751">
                  <c:v>43794.375741</c:v>
                </c:pt>
                <c:pt idx="752">
                  <c:v>43794.500741</c:v>
                </c:pt>
                <c:pt idx="753">
                  <c:v>43794.625741</c:v>
                </c:pt>
                <c:pt idx="754">
                  <c:v>43794.750741</c:v>
                </c:pt>
                <c:pt idx="755">
                  <c:v>43794.875741</c:v>
                </c:pt>
                <c:pt idx="756">
                  <c:v>43795.000741</c:v>
                </c:pt>
                <c:pt idx="757">
                  <c:v>43795.125741</c:v>
                </c:pt>
                <c:pt idx="758">
                  <c:v>43795.250741</c:v>
                </c:pt>
                <c:pt idx="759">
                  <c:v>43795.375741</c:v>
                </c:pt>
                <c:pt idx="760">
                  <c:v>43795.500741</c:v>
                </c:pt>
                <c:pt idx="761">
                  <c:v>43795.625741</c:v>
                </c:pt>
                <c:pt idx="762">
                  <c:v>43795.750741</c:v>
                </c:pt>
                <c:pt idx="763">
                  <c:v>43795.875741</c:v>
                </c:pt>
                <c:pt idx="764">
                  <c:v>43796.000741</c:v>
                </c:pt>
                <c:pt idx="765">
                  <c:v>43796.125741</c:v>
                </c:pt>
                <c:pt idx="766">
                  <c:v>43796.250741</c:v>
                </c:pt>
                <c:pt idx="767">
                  <c:v>43796.375741</c:v>
                </c:pt>
                <c:pt idx="768">
                  <c:v>43796.500741</c:v>
                </c:pt>
                <c:pt idx="769">
                  <c:v>43796.625741</c:v>
                </c:pt>
                <c:pt idx="770">
                  <c:v>43796.750741</c:v>
                </c:pt>
                <c:pt idx="771">
                  <c:v>43796.875741</c:v>
                </c:pt>
                <c:pt idx="772">
                  <c:v>43797.000741</c:v>
                </c:pt>
                <c:pt idx="773">
                  <c:v>43797.125741</c:v>
                </c:pt>
                <c:pt idx="774">
                  <c:v>43797.250741</c:v>
                </c:pt>
                <c:pt idx="775">
                  <c:v>43797.375741</c:v>
                </c:pt>
                <c:pt idx="776">
                  <c:v>43797.500741</c:v>
                </c:pt>
                <c:pt idx="777">
                  <c:v>43797.625741</c:v>
                </c:pt>
                <c:pt idx="778">
                  <c:v>43797.750741</c:v>
                </c:pt>
                <c:pt idx="779">
                  <c:v>43797.875741</c:v>
                </c:pt>
                <c:pt idx="780">
                  <c:v>43798.000741</c:v>
                </c:pt>
                <c:pt idx="781">
                  <c:v>43798.125741</c:v>
                </c:pt>
                <c:pt idx="782">
                  <c:v>43798.250741</c:v>
                </c:pt>
                <c:pt idx="783">
                  <c:v>43798.375741</c:v>
                </c:pt>
                <c:pt idx="784">
                  <c:v>43798.500741</c:v>
                </c:pt>
                <c:pt idx="785">
                  <c:v>43798.625741</c:v>
                </c:pt>
                <c:pt idx="786">
                  <c:v>43798.750741</c:v>
                </c:pt>
                <c:pt idx="787">
                  <c:v>43798.875741</c:v>
                </c:pt>
                <c:pt idx="788">
                  <c:v>43799.000741</c:v>
                </c:pt>
                <c:pt idx="789">
                  <c:v>43799.125741</c:v>
                </c:pt>
                <c:pt idx="790">
                  <c:v>43799.250741</c:v>
                </c:pt>
                <c:pt idx="791">
                  <c:v>43799.375741</c:v>
                </c:pt>
                <c:pt idx="792">
                  <c:v>43799.500741</c:v>
                </c:pt>
                <c:pt idx="793">
                  <c:v>43799.625741</c:v>
                </c:pt>
                <c:pt idx="794">
                  <c:v>43799.750741</c:v>
                </c:pt>
                <c:pt idx="795">
                  <c:v>43799.875741</c:v>
                </c:pt>
                <c:pt idx="796">
                  <c:v>43800.000741</c:v>
                </c:pt>
                <c:pt idx="797">
                  <c:v>43800.125741</c:v>
                </c:pt>
                <c:pt idx="798">
                  <c:v>43800.250741</c:v>
                </c:pt>
                <c:pt idx="799">
                  <c:v>43800.375741</c:v>
                </c:pt>
                <c:pt idx="800">
                  <c:v>43800.500741</c:v>
                </c:pt>
                <c:pt idx="801">
                  <c:v>43800.625741</c:v>
                </c:pt>
                <c:pt idx="802">
                  <c:v>43800.750741</c:v>
                </c:pt>
                <c:pt idx="803">
                  <c:v>43800.875741</c:v>
                </c:pt>
                <c:pt idx="804">
                  <c:v>43801.000741</c:v>
                </c:pt>
                <c:pt idx="805">
                  <c:v>43801.125741</c:v>
                </c:pt>
                <c:pt idx="806">
                  <c:v>43801.250741</c:v>
                </c:pt>
                <c:pt idx="807">
                  <c:v>43801.375741</c:v>
                </c:pt>
                <c:pt idx="808">
                  <c:v>43801.500741</c:v>
                </c:pt>
                <c:pt idx="809">
                  <c:v>43801.625741</c:v>
                </c:pt>
                <c:pt idx="810">
                  <c:v>43801.750741</c:v>
                </c:pt>
                <c:pt idx="811">
                  <c:v>43801.875741</c:v>
                </c:pt>
                <c:pt idx="812">
                  <c:v>43802.000741</c:v>
                </c:pt>
                <c:pt idx="813">
                  <c:v>43802.125741</c:v>
                </c:pt>
                <c:pt idx="814">
                  <c:v>43802.250741</c:v>
                </c:pt>
                <c:pt idx="815">
                  <c:v>43802.375741</c:v>
                </c:pt>
                <c:pt idx="816">
                  <c:v>43802.500741</c:v>
                </c:pt>
                <c:pt idx="817">
                  <c:v>43802.625741</c:v>
                </c:pt>
                <c:pt idx="818">
                  <c:v>43802.750741</c:v>
                </c:pt>
                <c:pt idx="819">
                  <c:v>43802.875741</c:v>
                </c:pt>
                <c:pt idx="820">
                  <c:v>43803.000741</c:v>
                </c:pt>
                <c:pt idx="821">
                  <c:v>43803.125741</c:v>
                </c:pt>
                <c:pt idx="822">
                  <c:v>43803.250741</c:v>
                </c:pt>
                <c:pt idx="823">
                  <c:v>43803.375741</c:v>
                </c:pt>
                <c:pt idx="824">
                  <c:v>43803.500741</c:v>
                </c:pt>
                <c:pt idx="825">
                  <c:v>43803.625741</c:v>
                </c:pt>
                <c:pt idx="826">
                  <c:v>43803.750741</c:v>
                </c:pt>
                <c:pt idx="827">
                  <c:v>43803.875741</c:v>
                </c:pt>
                <c:pt idx="828">
                  <c:v>43804.000741</c:v>
                </c:pt>
                <c:pt idx="829">
                  <c:v>43804.125741</c:v>
                </c:pt>
                <c:pt idx="830">
                  <c:v>43804.250741</c:v>
                </c:pt>
                <c:pt idx="831">
                  <c:v>43804.375741</c:v>
                </c:pt>
                <c:pt idx="832">
                  <c:v>43804.500741</c:v>
                </c:pt>
                <c:pt idx="833">
                  <c:v>43804.625741</c:v>
                </c:pt>
                <c:pt idx="834">
                  <c:v>43804.750741</c:v>
                </c:pt>
                <c:pt idx="835">
                  <c:v>43804.875741</c:v>
                </c:pt>
                <c:pt idx="836">
                  <c:v>43805.000741</c:v>
                </c:pt>
                <c:pt idx="837">
                  <c:v>43805.125741</c:v>
                </c:pt>
                <c:pt idx="838">
                  <c:v>43805.250741</c:v>
                </c:pt>
                <c:pt idx="839">
                  <c:v>43805.375741</c:v>
                </c:pt>
                <c:pt idx="840">
                  <c:v>43805.500741</c:v>
                </c:pt>
                <c:pt idx="841">
                  <c:v>43805.625741</c:v>
                </c:pt>
                <c:pt idx="842">
                  <c:v>43805.750741</c:v>
                </c:pt>
                <c:pt idx="843">
                  <c:v>43805.875741</c:v>
                </c:pt>
                <c:pt idx="844">
                  <c:v>43806.000741</c:v>
                </c:pt>
                <c:pt idx="845">
                  <c:v>43806.125741</c:v>
                </c:pt>
                <c:pt idx="846">
                  <c:v>43806.250741</c:v>
                </c:pt>
                <c:pt idx="847">
                  <c:v>43806.375741</c:v>
                </c:pt>
                <c:pt idx="848">
                  <c:v>43806.500741</c:v>
                </c:pt>
                <c:pt idx="849">
                  <c:v>43806.625741</c:v>
                </c:pt>
                <c:pt idx="850">
                  <c:v>43806.750741</c:v>
                </c:pt>
                <c:pt idx="851">
                  <c:v>43806.875741</c:v>
                </c:pt>
                <c:pt idx="852">
                  <c:v>43807.000741</c:v>
                </c:pt>
                <c:pt idx="853">
                  <c:v>43807.125741</c:v>
                </c:pt>
                <c:pt idx="854">
                  <c:v>43807.250741</c:v>
                </c:pt>
                <c:pt idx="855">
                  <c:v>43807.375741</c:v>
                </c:pt>
                <c:pt idx="856">
                  <c:v>43807.500741</c:v>
                </c:pt>
                <c:pt idx="857">
                  <c:v>43807.625741</c:v>
                </c:pt>
                <c:pt idx="858">
                  <c:v>43807.750741</c:v>
                </c:pt>
                <c:pt idx="859">
                  <c:v>43807.875741</c:v>
                </c:pt>
                <c:pt idx="860">
                  <c:v>43808.000741</c:v>
                </c:pt>
                <c:pt idx="861">
                  <c:v>43808.125741</c:v>
                </c:pt>
                <c:pt idx="862">
                  <c:v>43808.250741</c:v>
                </c:pt>
                <c:pt idx="863">
                  <c:v>43808.375741</c:v>
                </c:pt>
                <c:pt idx="864">
                  <c:v>43808.500741</c:v>
                </c:pt>
                <c:pt idx="865">
                  <c:v>43808.625741</c:v>
                </c:pt>
                <c:pt idx="866">
                  <c:v>43808.750741</c:v>
                </c:pt>
                <c:pt idx="867">
                  <c:v>43808.875741</c:v>
                </c:pt>
                <c:pt idx="868">
                  <c:v>43809.000741</c:v>
                </c:pt>
                <c:pt idx="869">
                  <c:v>43809.125741</c:v>
                </c:pt>
                <c:pt idx="870">
                  <c:v>43809.250741</c:v>
                </c:pt>
                <c:pt idx="871">
                  <c:v>43809.375741</c:v>
                </c:pt>
                <c:pt idx="872">
                  <c:v>43809.500741</c:v>
                </c:pt>
                <c:pt idx="873">
                  <c:v>43809.625741</c:v>
                </c:pt>
                <c:pt idx="874">
                  <c:v>43809.750741</c:v>
                </c:pt>
                <c:pt idx="875">
                  <c:v>43809.875741</c:v>
                </c:pt>
                <c:pt idx="876">
                  <c:v>43810.000741</c:v>
                </c:pt>
                <c:pt idx="877">
                  <c:v>43810.125741</c:v>
                </c:pt>
                <c:pt idx="878">
                  <c:v>43810.250741</c:v>
                </c:pt>
                <c:pt idx="879">
                  <c:v>43810.375741</c:v>
                </c:pt>
                <c:pt idx="880">
                  <c:v>43810.500741</c:v>
                </c:pt>
                <c:pt idx="881">
                  <c:v>43810.625741</c:v>
                </c:pt>
                <c:pt idx="882">
                  <c:v>43810.750741</c:v>
                </c:pt>
                <c:pt idx="883">
                  <c:v>43810.875741</c:v>
                </c:pt>
                <c:pt idx="884">
                  <c:v>43811.000741</c:v>
                </c:pt>
                <c:pt idx="885">
                  <c:v>43811.125741</c:v>
                </c:pt>
                <c:pt idx="886">
                  <c:v>43811.250741</c:v>
                </c:pt>
                <c:pt idx="887">
                  <c:v>43811.375741</c:v>
                </c:pt>
                <c:pt idx="888">
                  <c:v>43811.500741</c:v>
                </c:pt>
                <c:pt idx="889">
                  <c:v>43811.625741</c:v>
                </c:pt>
                <c:pt idx="890">
                  <c:v>43811.750741</c:v>
                </c:pt>
                <c:pt idx="891">
                  <c:v>43811.875741</c:v>
                </c:pt>
                <c:pt idx="892">
                  <c:v>43812.000741</c:v>
                </c:pt>
                <c:pt idx="893">
                  <c:v>43812.125741</c:v>
                </c:pt>
                <c:pt idx="894">
                  <c:v>43812.250741</c:v>
                </c:pt>
                <c:pt idx="895">
                  <c:v>43812.375741</c:v>
                </c:pt>
                <c:pt idx="896">
                  <c:v>43812.500741</c:v>
                </c:pt>
                <c:pt idx="897">
                  <c:v>43812.625741</c:v>
                </c:pt>
                <c:pt idx="898">
                  <c:v>43812.750741</c:v>
                </c:pt>
                <c:pt idx="899">
                  <c:v>43812.875741</c:v>
                </c:pt>
                <c:pt idx="900">
                  <c:v>43813.000741</c:v>
                </c:pt>
                <c:pt idx="901">
                  <c:v>43813.125741</c:v>
                </c:pt>
                <c:pt idx="902">
                  <c:v>43813.250741</c:v>
                </c:pt>
                <c:pt idx="903">
                  <c:v>43813.375741</c:v>
                </c:pt>
                <c:pt idx="904">
                  <c:v>43813.500741</c:v>
                </c:pt>
                <c:pt idx="905">
                  <c:v>43813.625741</c:v>
                </c:pt>
                <c:pt idx="906">
                  <c:v>43813.750741</c:v>
                </c:pt>
                <c:pt idx="907">
                  <c:v>43813.875741</c:v>
                </c:pt>
                <c:pt idx="908">
                  <c:v>43814.000741</c:v>
                </c:pt>
                <c:pt idx="909">
                  <c:v>43814.125741</c:v>
                </c:pt>
                <c:pt idx="910">
                  <c:v>43814.250741</c:v>
                </c:pt>
                <c:pt idx="911">
                  <c:v>43814.375741</c:v>
                </c:pt>
                <c:pt idx="912">
                  <c:v>43814.500741</c:v>
                </c:pt>
                <c:pt idx="913">
                  <c:v>43814.625741</c:v>
                </c:pt>
                <c:pt idx="914">
                  <c:v>43814.750741</c:v>
                </c:pt>
                <c:pt idx="915">
                  <c:v>43814.875741</c:v>
                </c:pt>
                <c:pt idx="916">
                  <c:v>43815.000741</c:v>
                </c:pt>
                <c:pt idx="917">
                  <c:v>43815.125741</c:v>
                </c:pt>
                <c:pt idx="918">
                  <c:v>43815.250741</c:v>
                </c:pt>
                <c:pt idx="919">
                  <c:v>43815.375741</c:v>
                </c:pt>
                <c:pt idx="920">
                  <c:v>43815.500741</c:v>
                </c:pt>
                <c:pt idx="921">
                  <c:v>43815.625741</c:v>
                </c:pt>
                <c:pt idx="922">
                  <c:v>43815.750741</c:v>
                </c:pt>
                <c:pt idx="923">
                  <c:v>43815.875741</c:v>
                </c:pt>
                <c:pt idx="924">
                  <c:v>43816.000741</c:v>
                </c:pt>
                <c:pt idx="925">
                  <c:v>43816.125741</c:v>
                </c:pt>
                <c:pt idx="926">
                  <c:v>43816.250741</c:v>
                </c:pt>
                <c:pt idx="927">
                  <c:v>43816.375741</c:v>
                </c:pt>
                <c:pt idx="928">
                  <c:v>43816.500741</c:v>
                </c:pt>
                <c:pt idx="929">
                  <c:v>43816.625741</c:v>
                </c:pt>
                <c:pt idx="930">
                  <c:v>43816.750741</c:v>
                </c:pt>
                <c:pt idx="931">
                  <c:v>43816.875741</c:v>
                </c:pt>
                <c:pt idx="932">
                  <c:v>43817.000741</c:v>
                </c:pt>
                <c:pt idx="933">
                  <c:v>43817.125741</c:v>
                </c:pt>
                <c:pt idx="934">
                  <c:v>43817.250741</c:v>
                </c:pt>
                <c:pt idx="935">
                  <c:v>43817.375741</c:v>
                </c:pt>
                <c:pt idx="936">
                  <c:v>43817.500741</c:v>
                </c:pt>
                <c:pt idx="937">
                  <c:v>43817.625741</c:v>
                </c:pt>
                <c:pt idx="938">
                  <c:v>43817.750741</c:v>
                </c:pt>
                <c:pt idx="939">
                  <c:v>43817.875741</c:v>
                </c:pt>
                <c:pt idx="940">
                  <c:v>43818.000741</c:v>
                </c:pt>
                <c:pt idx="941">
                  <c:v>43818.125741</c:v>
                </c:pt>
                <c:pt idx="942">
                  <c:v>43818.250741</c:v>
                </c:pt>
                <c:pt idx="943">
                  <c:v>43818.375741</c:v>
                </c:pt>
                <c:pt idx="944">
                  <c:v>43818.500741</c:v>
                </c:pt>
                <c:pt idx="945">
                  <c:v>43818.625741</c:v>
                </c:pt>
                <c:pt idx="946">
                  <c:v>43818.750741</c:v>
                </c:pt>
                <c:pt idx="947">
                  <c:v>43818.875741</c:v>
                </c:pt>
                <c:pt idx="948">
                  <c:v>43819.000741</c:v>
                </c:pt>
                <c:pt idx="949">
                  <c:v>43819.125741</c:v>
                </c:pt>
                <c:pt idx="950">
                  <c:v>43819.250741</c:v>
                </c:pt>
                <c:pt idx="951">
                  <c:v>43819.375741</c:v>
                </c:pt>
                <c:pt idx="952">
                  <c:v>43819.500741</c:v>
                </c:pt>
                <c:pt idx="953">
                  <c:v>43819.625741</c:v>
                </c:pt>
                <c:pt idx="954">
                  <c:v>43819.750741</c:v>
                </c:pt>
                <c:pt idx="955">
                  <c:v>43819.875741</c:v>
                </c:pt>
                <c:pt idx="956">
                  <c:v>43820.000741</c:v>
                </c:pt>
                <c:pt idx="957">
                  <c:v>43820.125741</c:v>
                </c:pt>
                <c:pt idx="958">
                  <c:v>43820.250741</c:v>
                </c:pt>
                <c:pt idx="959">
                  <c:v>43820.375741</c:v>
                </c:pt>
                <c:pt idx="960">
                  <c:v>43820.500741</c:v>
                </c:pt>
                <c:pt idx="961">
                  <c:v>43820.625741</c:v>
                </c:pt>
                <c:pt idx="962">
                  <c:v>43820.750741</c:v>
                </c:pt>
                <c:pt idx="963">
                  <c:v>43820.875741</c:v>
                </c:pt>
                <c:pt idx="964">
                  <c:v>43821.000741</c:v>
                </c:pt>
                <c:pt idx="965">
                  <c:v>43821.125741</c:v>
                </c:pt>
                <c:pt idx="966">
                  <c:v>43821.250741</c:v>
                </c:pt>
                <c:pt idx="967">
                  <c:v>43821.375741</c:v>
                </c:pt>
                <c:pt idx="968">
                  <c:v>43821.500741</c:v>
                </c:pt>
                <c:pt idx="969">
                  <c:v>43821.625741</c:v>
                </c:pt>
                <c:pt idx="970">
                  <c:v>43821.750741</c:v>
                </c:pt>
                <c:pt idx="971">
                  <c:v>43821.875741</c:v>
                </c:pt>
                <c:pt idx="972">
                  <c:v>43822.000741</c:v>
                </c:pt>
                <c:pt idx="973">
                  <c:v>43822.125741</c:v>
                </c:pt>
                <c:pt idx="974">
                  <c:v>43822.250741</c:v>
                </c:pt>
                <c:pt idx="975">
                  <c:v>43822.375741</c:v>
                </c:pt>
                <c:pt idx="976">
                  <c:v>43822.500741</c:v>
                </c:pt>
                <c:pt idx="977">
                  <c:v>43822.625741</c:v>
                </c:pt>
                <c:pt idx="978">
                  <c:v>43822.750741</c:v>
                </c:pt>
                <c:pt idx="979">
                  <c:v>43822.875741</c:v>
                </c:pt>
                <c:pt idx="980">
                  <c:v>43823.000741</c:v>
                </c:pt>
                <c:pt idx="981">
                  <c:v>43823.125741</c:v>
                </c:pt>
                <c:pt idx="982">
                  <c:v>43823.250741</c:v>
                </c:pt>
                <c:pt idx="983">
                  <c:v>43823.375741</c:v>
                </c:pt>
                <c:pt idx="984">
                  <c:v>43823.500741</c:v>
                </c:pt>
                <c:pt idx="985">
                  <c:v>43823.625741</c:v>
                </c:pt>
                <c:pt idx="986">
                  <c:v>43823.750741</c:v>
                </c:pt>
                <c:pt idx="987">
                  <c:v>43823.875741</c:v>
                </c:pt>
                <c:pt idx="988">
                  <c:v>43824.000741</c:v>
                </c:pt>
                <c:pt idx="989">
                  <c:v>43824.125741</c:v>
                </c:pt>
                <c:pt idx="990">
                  <c:v>43824.250741</c:v>
                </c:pt>
                <c:pt idx="991">
                  <c:v>43824.375741</c:v>
                </c:pt>
                <c:pt idx="992">
                  <c:v>43824.500741</c:v>
                </c:pt>
                <c:pt idx="993">
                  <c:v>43824.625741</c:v>
                </c:pt>
                <c:pt idx="994">
                  <c:v>43824.750741</c:v>
                </c:pt>
                <c:pt idx="995">
                  <c:v>43824.875741</c:v>
                </c:pt>
                <c:pt idx="996">
                  <c:v>43825.000741</c:v>
                </c:pt>
                <c:pt idx="997">
                  <c:v>43825.125741</c:v>
                </c:pt>
                <c:pt idx="998">
                  <c:v>43825.250741</c:v>
                </c:pt>
                <c:pt idx="999">
                  <c:v>43825.375741</c:v>
                </c:pt>
                <c:pt idx="1000">
                  <c:v>43825.500741</c:v>
                </c:pt>
                <c:pt idx="1001">
                  <c:v>43825.625741</c:v>
                </c:pt>
                <c:pt idx="1002">
                  <c:v>43825.750741</c:v>
                </c:pt>
                <c:pt idx="1003">
                  <c:v>43825.875741</c:v>
                </c:pt>
                <c:pt idx="1004">
                  <c:v>43826.000741</c:v>
                </c:pt>
                <c:pt idx="1005">
                  <c:v>43826.125741</c:v>
                </c:pt>
                <c:pt idx="1006">
                  <c:v>43826.250741</c:v>
                </c:pt>
                <c:pt idx="1007">
                  <c:v>43826.375741</c:v>
                </c:pt>
                <c:pt idx="1008">
                  <c:v>43826.500741</c:v>
                </c:pt>
                <c:pt idx="1009">
                  <c:v>43826.625741</c:v>
                </c:pt>
                <c:pt idx="1010">
                  <c:v>43826.750741</c:v>
                </c:pt>
                <c:pt idx="1011">
                  <c:v>43826.875741</c:v>
                </c:pt>
                <c:pt idx="1012">
                  <c:v>43827.000741</c:v>
                </c:pt>
                <c:pt idx="1013">
                  <c:v>43827.125741</c:v>
                </c:pt>
                <c:pt idx="1014">
                  <c:v>43827.250741</c:v>
                </c:pt>
                <c:pt idx="1015">
                  <c:v>43827.375741</c:v>
                </c:pt>
                <c:pt idx="1016">
                  <c:v>43827.500741</c:v>
                </c:pt>
                <c:pt idx="1017">
                  <c:v>43827.625741</c:v>
                </c:pt>
                <c:pt idx="1018">
                  <c:v>43827.750741</c:v>
                </c:pt>
                <c:pt idx="1019">
                  <c:v>43827.875741</c:v>
                </c:pt>
                <c:pt idx="1020">
                  <c:v>43828.000741</c:v>
                </c:pt>
                <c:pt idx="1021">
                  <c:v>43828.125741</c:v>
                </c:pt>
                <c:pt idx="1022">
                  <c:v>43828.250741</c:v>
                </c:pt>
                <c:pt idx="1023">
                  <c:v>43828.375741</c:v>
                </c:pt>
                <c:pt idx="1024">
                  <c:v>43828.500741</c:v>
                </c:pt>
                <c:pt idx="1025">
                  <c:v>43828.625741</c:v>
                </c:pt>
                <c:pt idx="1026">
                  <c:v>43828.750741</c:v>
                </c:pt>
                <c:pt idx="1027">
                  <c:v>43828.875741</c:v>
                </c:pt>
                <c:pt idx="1028">
                  <c:v>43829.000741</c:v>
                </c:pt>
                <c:pt idx="1029">
                  <c:v>43829.125741</c:v>
                </c:pt>
                <c:pt idx="1030">
                  <c:v>43829.250741</c:v>
                </c:pt>
                <c:pt idx="1031">
                  <c:v>43829.375741</c:v>
                </c:pt>
                <c:pt idx="1032">
                  <c:v>43829.500741</c:v>
                </c:pt>
                <c:pt idx="1033">
                  <c:v>43829.625741</c:v>
                </c:pt>
                <c:pt idx="1034">
                  <c:v>43829.750741</c:v>
                </c:pt>
                <c:pt idx="1035">
                  <c:v>43829.875741</c:v>
                </c:pt>
                <c:pt idx="1036">
                  <c:v>43830.000741</c:v>
                </c:pt>
                <c:pt idx="1037">
                  <c:v>43830.125741</c:v>
                </c:pt>
                <c:pt idx="1038">
                  <c:v>43830.250741</c:v>
                </c:pt>
                <c:pt idx="1039">
                  <c:v>43830.375741</c:v>
                </c:pt>
                <c:pt idx="1040">
                  <c:v>43830.500741</c:v>
                </c:pt>
                <c:pt idx="1041">
                  <c:v>43830.625741</c:v>
                </c:pt>
                <c:pt idx="1042">
                  <c:v>43830.750741</c:v>
                </c:pt>
                <c:pt idx="1043">
                  <c:v>43830.875741</c:v>
                </c:pt>
                <c:pt idx="1044">
                  <c:v>43831.000741</c:v>
                </c:pt>
                <c:pt idx="1045">
                  <c:v>43831.125741</c:v>
                </c:pt>
                <c:pt idx="1046">
                  <c:v>43831.250741</c:v>
                </c:pt>
                <c:pt idx="1047">
                  <c:v>43831.375741</c:v>
                </c:pt>
                <c:pt idx="1048">
                  <c:v>43831.500741</c:v>
                </c:pt>
                <c:pt idx="1049">
                  <c:v>43831.625741</c:v>
                </c:pt>
                <c:pt idx="1050">
                  <c:v>43831.750741</c:v>
                </c:pt>
                <c:pt idx="1051">
                  <c:v>43831.875741</c:v>
                </c:pt>
                <c:pt idx="1052">
                  <c:v>43832.000741</c:v>
                </c:pt>
                <c:pt idx="1053">
                  <c:v>43832.125741</c:v>
                </c:pt>
                <c:pt idx="1054">
                  <c:v>43832.250741</c:v>
                </c:pt>
                <c:pt idx="1055">
                  <c:v>43832.375741</c:v>
                </c:pt>
                <c:pt idx="1056">
                  <c:v>43832.500741</c:v>
                </c:pt>
                <c:pt idx="1057">
                  <c:v>43832.625741</c:v>
                </c:pt>
                <c:pt idx="1058">
                  <c:v>43832.750741</c:v>
                </c:pt>
                <c:pt idx="1059">
                  <c:v>43832.875741</c:v>
                </c:pt>
                <c:pt idx="1060">
                  <c:v>43833.000741</c:v>
                </c:pt>
                <c:pt idx="1061">
                  <c:v>43833.125741</c:v>
                </c:pt>
                <c:pt idx="1062">
                  <c:v>43833.250741</c:v>
                </c:pt>
                <c:pt idx="1063">
                  <c:v>43833.375741</c:v>
                </c:pt>
                <c:pt idx="1064">
                  <c:v>43833.500741</c:v>
                </c:pt>
                <c:pt idx="1065">
                  <c:v>43833.625741</c:v>
                </c:pt>
                <c:pt idx="1066">
                  <c:v>43833.750741</c:v>
                </c:pt>
                <c:pt idx="1067">
                  <c:v>43833.875741</c:v>
                </c:pt>
                <c:pt idx="1068">
                  <c:v>43834.000741</c:v>
                </c:pt>
                <c:pt idx="1069">
                  <c:v>43834.125741</c:v>
                </c:pt>
                <c:pt idx="1070">
                  <c:v>43834.250741</c:v>
                </c:pt>
                <c:pt idx="1071">
                  <c:v>43834.375741</c:v>
                </c:pt>
                <c:pt idx="1072">
                  <c:v>43834.500741</c:v>
                </c:pt>
                <c:pt idx="1073">
                  <c:v>43834.625741</c:v>
                </c:pt>
                <c:pt idx="1074">
                  <c:v>43834.750741</c:v>
                </c:pt>
                <c:pt idx="1075">
                  <c:v>43834.875741</c:v>
                </c:pt>
                <c:pt idx="1076">
                  <c:v>43835.000741</c:v>
                </c:pt>
                <c:pt idx="1077">
                  <c:v>43835.125741</c:v>
                </c:pt>
                <c:pt idx="1078">
                  <c:v>43835.250741</c:v>
                </c:pt>
                <c:pt idx="1079">
                  <c:v>43835.375741</c:v>
                </c:pt>
                <c:pt idx="1080">
                  <c:v>43835.500741</c:v>
                </c:pt>
                <c:pt idx="1081">
                  <c:v>43835.625741</c:v>
                </c:pt>
                <c:pt idx="1082">
                  <c:v>43835.750741</c:v>
                </c:pt>
                <c:pt idx="1083">
                  <c:v>43835.875741</c:v>
                </c:pt>
                <c:pt idx="1084">
                  <c:v>43836.000741</c:v>
                </c:pt>
                <c:pt idx="1085">
                  <c:v>43836.125741</c:v>
                </c:pt>
                <c:pt idx="1086">
                  <c:v>43836.250741</c:v>
                </c:pt>
                <c:pt idx="1087">
                  <c:v>43836.375741</c:v>
                </c:pt>
                <c:pt idx="1088">
                  <c:v>43836.500741</c:v>
                </c:pt>
                <c:pt idx="1089">
                  <c:v>43836.625741</c:v>
                </c:pt>
                <c:pt idx="1090">
                  <c:v>43836.750741</c:v>
                </c:pt>
                <c:pt idx="1091">
                  <c:v>43836.875741</c:v>
                </c:pt>
                <c:pt idx="1092">
                  <c:v>43837.000741</c:v>
                </c:pt>
                <c:pt idx="1093">
                  <c:v>43837.125741</c:v>
                </c:pt>
                <c:pt idx="1094">
                  <c:v>43837.250741</c:v>
                </c:pt>
                <c:pt idx="1095">
                  <c:v>43837.375741</c:v>
                </c:pt>
                <c:pt idx="1096">
                  <c:v>43837.500741</c:v>
                </c:pt>
                <c:pt idx="1097">
                  <c:v>43837.625741</c:v>
                </c:pt>
                <c:pt idx="1098">
                  <c:v>43837.750741</c:v>
                </c:pt>
                <c:pt idx="1099">
                  <c:v>43837.875741</c:v>
                </c:pt>
                <c:pt idx="1100">
                  <c:v>43838.000741</c:v>
                </c:pt>
                <c:pt idx="1101">
                  <c:v>43838.125741</c:v>
                </c:pt>
                <c:pt idx="1102">
                  <c:v>43838.250741</c:v>
                </c:pt>
                <c:pt idx="1103">
                  <c:v>43838.375741</c:v>
                </c:pt>
                <c:pt idx="1104">
                  <c:v>43838.500741</c:v>
                </c:pt>
                <c:pt idx="1105">
                  <c:v>43838.625741</c:v>
                </c:pt>
                <c:pt idx="1106">
                  <c:v>43838.750741</c:v>
                </c:pt>
                <c:pt idx="1107">
                  <c:v>43838.875741</c:v>
                </c:pt>
                <c:pt idx="1108">
                  <c:v>43839.000741</c:v>
                </c:pt>
                <c:pt idx="1109">
                  <c:v>43839.125741</c:v>
                </c:pt>
                <c:pt idx="1110">
                  <c:v>43839.250741</c:v>
                </c:pt>
                <c:pt idx="1111">
                  <c:v>43839.375741</c:v>
                </c:pt>
                <c:pt idx="1112">
                  <c:v>43839.500741</c:v>
                </c:pt>
                <c:pt idx="1113">
                  <c:v>43839.625741</c:v>
                </c:pt>
                <c:pt idx="1114">
                  <c:v>43839.750741</c:v>
                </c:pt>
                <c:pt idx="1115">
                  <c:v>43839.875741</c:v>
                </c:pt>
                <c:pt idx="1116">
                  <c:v>43840.000741</c:v>
                </c:pt>
                <c:pt idx="1117">
                  <c:v>43840.125741</c:v>
                </c:pt>
                <c:pt idx="1118">
                  <c:v>43840.250741</c:v>
                </c:pt>
                <c:pt idx="1119">
                  <c:v>43840.375741</c:v>
                </c:pt>
                <c:pt idx="1120">
                  <c:v>43840.500741</c:v>
                </c:pt>
                <c:pt idx="1121">
                  <c:v>43840.625741</c:v>
                </c:pt>
                <c:pt idx="1122">
                  <c:v>43840.750741</c:v>
                </c:pt>
                <c:pt idx="1123">
                  <c:v>43840.875741</c:v>
                </c:pt>
                <c:pt idx="1124">
                  <c:v>43841.000741</c:v>
                </c:pt>
                <c:pt idx="1125">
                  <c:v>43841.125741</c:v>
                </c:pt>
                <c:pt idx="1126">
                  <c:v>43841.250741</c:v>
                </c:pt>
                <c:pt idx="1127">
                  <c:v>43841.375741</c:v>
                </c:pt>
                <c:pt idx="1128">
                  <c:v>43841.500741</c:v>
                </c:pt>
                <c:pt idx="1129">
                  <c:v>43841.625741</c:v>
                </c:pt>
                <c:pt idx="1130">
                  <c:v>43841.750741</c:v>
                </c:pt>
                <c:pt idx="1131">
                  <c:v>43841.875741</c:v>
                </c:pt>
                <c:pt idx="1132">
                  <c:v>43842.000741</c:v>
                </c:pt>
                <c:pt idx="1133">
                  <c:v>43842.125741</c:v>
                </c:pt>
                <c:pt idx="1134">
                  <c:v>43842.250741</c:v>
                </c:pt>
                <c:pt idx="1135">
                  <c:v>43842.375741</c:v>
                </c:pt>
                <c:pt idx="1136">
                  <c:v>43842.500741</c:v>
                </c:pt>
                <c:pt idx="1137">
                  <c:v>43842.625741</c:v>
                </c:pt>
                <c:pt idx="1138">
                  <c:v>43842.750741</c:v>
                </c:pt>
                <c:pt idx="1139">
                  <c:v>43842.875741</c:v>
                </c:pt>
                <c:pt idx="1140">
                  <c:v>43843.000741</c:v>
                </c:pt>
                <c:pt idx="1141">
                  <c:v>43843.125741</c:v>
                </c:pt>
                <c:pt idx="1142">
                  <c:v>43843.250741</c:v>
                </c:pt>
                <c:pt idx="1143">
                  <c:v>43843.375741</c:v>
                </c:pt>
                <c:pt idx="1144">
                  <c:v>43843.500741</c:v>
                </c:pt>
                <c:pt idx="1145">
                  <c:v>43843.625741</c:v>
                </c:pt>
                <c:pt idx="1146">
                  <c:v>43843.750741</c:v>
                </c:pt>
                <c:pt idx="1147">
                  <c:v>43843.875741</c:v>
                </c:pt>
                <c:pt idx="1148">
                  <c:v>43844.000741</c:v>
                </c:pt>
                <c:pt idx="1149">
                  <c:v>43844.125741</c:v>
                </c:pt>
                <c:pt idx="1150">
                  <c:v>43844.250741</c:v>
                </c:pt>
                <c:pt idx="1151">
                  <c:v>43844.375741</c:v>
                </c:pt>
                <c:pt idx="1152">
                  <c:v>43844.500741</c:v>
                </c:pt>
                <c:pt idx="1153">
                  <c:v>43844.625741</c:v>
                </c:pt>
                <c:pt idx="1154">
                  <c:v>43844.750741</c:v>
                </c:pt>
                <c:pt idx="1155">
                  <c:v>43844.875741</c:v>
                </c:pt>
                <c:pt idx="1156">
                  <c:v>43845.000741</c:v>
                </c:pt>
                <c:pt idx="1157">
                  <c:v>43845.125741</c:v>
                </c:pt>
                <c:pt idx="1158">
                  <c:v>43845.250741</c:v>
                </c:pt>
                <c:pt idx="1159">
                  <c:v>43845.375741</c:v>
                </c:pt>
                <c:pt idx="1160">
                  <c:v>43845.500741</c:v>
                </c:pt>
                <c:pt idx="1161">
                  <c:v>43845.625741</c:v>
                </c:pt>
                <c:pt idx="1162">
                  <c:v>43845.750741</c:v>
                </c:pt>
                <c:pt idx="1163">
                  <c:v>43845.875741</c:v>
                </c:pt>
                <c:pt idx="1164">
                  <c:v>43846.000741</c:v>
                </c:pt>
                <c:pt idx="1165">
                  <c:v>43846.125741</c:v>
                </c:pt>
                <c:pt idx="1166">
                  <c:v>43846.250741</c:v>
                </c:pt>
                <c:pt idx="1167">
                  <c:v>43846.375741</c:v>
                </c:pt>
                <c:pt idx="1168">
                  <c:v>43846.500741</c:v>
                </c:pt>
                <c:pt idx="1169">
                  <c:v>43846.625741</c:v>
                </c:pt>
                <c:pt idx="1170">
                  <c:v>43846.750741</c:v>
                </c:pt>
                <c:pt idx="1171">
                  <c:v>43846.875741</c:v>
                </c:pt>
                <c:pt idx="1172">
                  <c:v>43847.000741</c:v>
                </c:pt>
                <c:pt idx="1173">
                  <c:v>43847.125741</c:v>
                </c:pt>
                <c:pt idx="1174">
                  <c:v>43847.250741</c:v>
                </c:pt>
                <c:pt idx="1175">
                  <c:v>43847.375741</c:v>
                </c:pt>
                <c:pt idx="1176">
                  <c:v>43847.500741</c:v>
                </c:pt>
                <c:pt idx="1177">
                  <c:v>43847.625741</c:v>
                </c:pt>
                <c:pt idx="1178">
                  <c:v>43847.750741</c:v>
                </c:pt>
                <c:pt idx="1179">
                  <c:v>43847.875741</c:v>
                </c:pt>
                <c:pt idx="1180">
                  <c:v>43848.000741</c:v>
                </c:pt>
                <c:pt idx="1181">
                  <c:v>43848.125741</c:v>
                </c:pt>
                <c:pt idx="1182">
                  <c:v>43848.250741</c:v>
                </c:pt>
                <c:pt idx="1183">
                  <c:v>43848.375741</c:v>
                </c:pt>
                <c:pt idx="1184">
                  <c:v>43848.500741</c:v>
                </c:pt>
                <c:pt idx="1185">
                  <c:v>43848.625741</c:v>
                </c:pt>
                <c:pt idx="1186">
                  <c:v>43848.750741</c:v>
                </c:pt>
                <c:pt idx="1187">
                  <c:v>43848.875741</c:v>
                </c:pt>
                <c:pt idx="1188">
                  <c:v>43849.000741</c:v>
                </c:pt>
                <c:pt idx="1189">
                  <c:v>43849.125741</c:v>
                </c:pt>
                <c:pt idx="1190">
                  <c:v>43849.250741</c:v>
                </c:pt>
                <c:pt idx="1191">
                  <c:v>43849.375741</c:v>
                </c:pt>
                <c:pt idx="1192">
                  <c:v>43849.500741</c:v>
                </c:pt>
                <c:pt idx="1193">
                  <c:v>43849.625741</c:v>
                </c:pt>
                <c:pt idx="1194">
                  <c:v>43849.750741</c:v>
                </c:pt>
                <c:pt idx="1195">
                  <c:v>43849.875741</c:v>
                </c:pt>
                <c:pt idx="1196">
                  <c:v>43850.000741</c:v>
                </c:pt>
                <c:pt idx="1197">
                  <c:v>43850.125741</c:v>
                </c:pt>
                <c:pt idx="1198">
                  <c:v>43850.250741</c:v>
                </c:pt>
                <c:pt idx="1199">
                  <c:v>43850.375741</c:v>
                </c:pt>
                <c:pt idx="1200">
                  <c:v>43850.500741</c:v>
                </c:pt>
                <c:pt idx="1201">
                  <c:v>43850.625741</c:v>
                </c:pt>
                <c:pt idx="1202">
                  <c:v>43850.750741</c:v>
                </c:pt>
                <c:pt idx="1203">
                  <c:v>43850.875741</c:v>
                </c:pt>
                <c:pt idx="1204">
                  <c:v>43851.000741</c:v>
                </c:pt>
                <c:pt idx="1205">
                  <c:v>43851.125741</c:v>
                </c:pt>
                <c:pt idx="1206">
                  <c:v>43851.250741</c:v>
                </c:pt>
                <c:pt idx="1207">
                  <c:v>43851.375741</c:v>
                </c:pt>
                <c:pt idx="1208">
                  <c:v>43851.500741</c:v>
                </c:pt>
                <c:pt idx="1209">
                  <c:v>43851.625741</c:v>
                </c:pt>
                <c:pt idx="1210">
                  <c:v>43851.750741</c:v>
                </c:pt>
                <c:pt idx="1211">
                  <c:v>43851.875741</c:v>
                </c:pt>
                <c:pt idx="1212">
                  <c:v>43852.000741</c:v>
                </c:pt>
                <c:pt idx="1213">
                  <c:v>43852.125741</c:v>
                </c:pt>
                <c:pt idx="1214">
                  <c:v>43852.250741</c:v>
                </c:pt>
                <c:pt idx="1215">
                  <c:v>43852.375741</c:v>
                </c:pt>
                <c:pt idx="1216">
                  <c:v>43852.500741</c:v>
                </c:pt>
                <c:pt idx="1217">
                  <c:v>43852.625741</c:v>
                </c:pt>
                <c:pt idx="1218">
                  <c:v>43852.750741</c:v>
                </c:pt>
                <c:pt idx="1219">
                  <c:v>43852.875741</c:v>
                </c:pt>
                <c:pt idx="1220">
                  <c:v>43853.000741</c:v>
                </c:pt>
                <c:pt idx="1221">
                  <c:v>43853.125741</c:v>
                </c:pt>
                <c:pt idx="1222">
                  <c:v>43853.250741</c:v>
                </c:pt>
                <c:pt idx="1223">
                  <c:v>43853.375741</c:v>
                </c:pt>
                <c:pt idx="1224">
                  <c:v>43853.500741</c:v>
                </c:pt>
                <c:pt idx="1225">
                  <c:v>43853.625741</c:v>
                </c:pt>
                <c:pt idx="1226">
                  <c:v>43853.750741</c:v>
                </c:pt>
                <c:pt idx="1227">
                  <c:v>43853.875741</c:v>
                </c:pt>
                <c:pt idx="1228">
                  <c:v>43854.000741</c:v>
                </c:pt>
                <c:pt idx="1229">
                  <c:v>43854.125741</c:v>
                </c:pt>
                <c:pt idx="1230">
                  <c:v>43854.250741</c:v>
                </c:pt>
                <c:pt idx="1231">
                  <c:v>43854.375741</c:v>
                </c:pt>
                <c:pt idx="1232">
                  <c:v>43854.500741</c:v>
                </c:pt>
                <c:pt idx="1233">
                  <c:v>43854.625741</c:v>
                </c:pt>
                <c:pt idx="1234">
                  <c:v>43854.750741</c:v>
                </c:pt>
                <c:pt idx="1235">
                  <c:v>43854.875741</c:v>
                </c:pt>
                <c:pt idx="1236">
                  <c:v>43855.000741</c:v>
                </c:pt>
                <c:pt idx="1237">
                  <c:v>43855.125741</c:v>
                </c:pt>
                <c:pt idx="1238">
                  <c:v>43855.250741</c:v>
                </c:pt>
                <c:pt idx="1239">
                  <c:v>43855.375741</c:v>
                </c:pt>
                <c:pt idx="1240">
                  <c:v>43855.500741</c:v>
                </c:pt>
                <c:pt idx="1241">
                  <c:v>43855.625741</c:v>
                </c:pt>
                <c:pt idx="1242">
                  <c:v>43855.750741</c:v>
                </c:pt>
                <c:pt idx="1243">
                  <c:v>43855.875741</c:v>
                </c:pt>
                <c:pt idx="1244">
                  <c:v>43856.000741</c:v>
                </c:pt>
                <c:pt idx="1245">
                  <c:v>43856.125741</c:v>
                </c:pt>
                <c:pt idx="1246">
                  <c:v>43856.250741</c:v>
                </c:pt>
                <c:pt idx="1247">
                  <c:v>43856.375741</c:v>
                </c:pt>
                <c:pt idx="1248">
                  <c:v>43856.500741</c:v>
                </c:pt>
                <c:pt idx="1249">
                  <c:v>43856.625741</c:v>
                </c:pt>
                <c:pt idx="1250">
                  <c:v>43856.750741</c:v>
                </c:pt>
                <c:pt idx="1251">
                  <c:v>43856.875741</c:v>
                </c:pt>
                <c:pt idx="1252">
                  <c:v>43857.000741</c:v>
                </c:pt>
                <c:pt idx="1253">
                  <c:v>43857.125741</c:v>
                </c:pt>
                <c:pt idx="1254">
                  <c:v>43857.250741</c:v>
                </c:pt>
                <c:pt idx="1255">
                  <c:v>43857.375741</c:v>
                </c:pt>
                <c:pt idx="1256">
                  <c:v>43857.500741</c:v>
                </c:pt>
                <c:pt idx="1257">
                  <c:v>43857.625741</c:v>
                </c:pt>
                <c:pt idx="1258">
                  <c:v>43857.750741</c:v>
                </c:pt>
                <c:pt idx="1259">
                  <c:v>43857.875741</c:v>
                </c:pt>
                <c:pt idx="1260">
                  <c:v>43858.000741</c:v>
                </c:pt>
                <c:pt idx="1261">
                  <c:v>43858.125741</c:v>
                </c:pt>
                <c:pt idx="1262">
                  <c:v>43858.250741</c:v>
                </c:pt>
                <c:pt idx="1263">
                  <c:v>43858.375741</c:v>
                </c:pt>
                <c:pt idx="1264">
                  <c:v>43858.500741</c:v>
                </c:pt>
                <c:pt idx="1265">
                  <c:v>43858.625741</c:v>
                </c:pt>
                <c:pt idx="1266">
                  <c:v>43858.750741</c:v>
                </c:pt>
                <c:pt idx="1267">
                  <c:v>43858.875741</c:v>
                </c:pt>
                <c:pt idx="1268">
                  <c:v>43859.000741</c:v>
                </c:pt>
                <c:pt idx="1269">
                  <c:v>43859.125741</c:v>
                </c:pt>
                <c:pt idx="1270">
                  <c:v>43859.250741</c:v>
                </c:pt>
                <c:pt idx="1271">
                  <c:v>43859.375741</c:v>
                </c:pt>
                <c:pt idx="1272">
                  <c:v>43859.500741</c:v>
                </c:pt>
                <c:pt idx="1273">
                  <c:v>43859.625741</c:v>
                </c:pt>
                <c:pt idx="1274">
                  <c:v>43859.750741</c:v>
                </c:pt>
                <c:pt idx="1275">
                  <c:v>43859.875741</c:v>
                </c:pt>
                <c:pt idx="1276">
                  <c:v>43860.000741</c:v>
                </c:pt>
                <c:pt idx="1277">
                  <c:v>43860.125741</c:v>
                </c:pt>
                <c:pt idx="1278">
                  <c:v>43860.250741</c:v>
                </c:pt>
                <c:pt idx="1279">
                  <c:v>43860.375741</c:v>
                </c:pt>
                <c:pt idx="1280">
                  <c:v>43860.500741</c:v>
                </c:pt>
                <c:pt idx="1281">
                  <c:v>43860.625741</c:v>
                </c:pt>
                <c:pt idx="1282">
                  <c:v>43860.750741</c:v>
                </c:pt>
                <c:pt idx="1283">
                  <c:v>43860.875741</c:v>
                </c:pt>
                <c:pt idx="1284">
                  <c:v>43861.000741</c:v>
                </c:pt>
                <c:pt idx="1285">
                  <c:v>43861.125741</c:v>
                </c:pt>
                <c:pt idx="1286">
                  <c:v>43861.250741</c:v>
                </c:pt>
                <c:pt idx="1287">
                  <c:v>43861.375741</c:v>
                </c:pt>
                <c:pt idx="1288">
                  <c:v>43861.500741</c:v>
                </c:pt>
                <c:pt idx="1289">
                  <c:v>43861.625741</c:v>
                </c:pt>
                <c:pt idx="1290">
                  <c:v>43861.750741</c:v>
                </c:pt>
                <c:pt idx="1291">
                  <c:v>43861.875741</c:v>
                </c:pt>
                <c:pt idx="1292">
                  <c:v>43862.000741</c:v>
                </c:pt>
                <c:pt idx="1293">
                  <c:v>43862.125741</c:v>
                </c:pt>
                <c:pt idx="1294">
                  <c:v>43862.250741</c:v>
                </c:pt>
                <c:pt idx="1295">
                  <c:v>43862.375741</c:v>
                </c:pt>
                <c:pt idx="1296">
                  <c:v>43862.500741</c:v>
                </c:pt>
                <c:pt idx="1297">
                  <c:v>43862.625741</c:v>
                </c:pt>
                <c:pt idx="1298">
                  <c:v>43862.750741</c:v>
                </c:pt>
                <c:pt idx="1299">
                  <c:v>43862.875741</c:v>
                </c:pt>
                <c:pt idx="1300">
                  <c:v>43863.000741</c:v>
                </c:pt>
                <c:pt idx="1301">
                  <c:v>43863.125741</c:v>
                </c:pt>
                <c:pt idx="1302">
                  <c:v>43863.250741</c:v>
                </c:pt>
                <c:pt idx="1303">
                  <c:v>43863.375741</c:v>
                </c:pt>
                <c:pt idx="1304">
                  <c:v>43863.500741</c:v>
                </c:pt>
                <c:pt idx="1305">
                  <c:v>43863.625741</c:v>
                </c:pt>
                <c:pt idx="1306">
                  <c:v>43863.750741</c:v>
                </c:pt>
                <c:pt idx="1307">
                  <c:v>43863.875741</c:v>
                </c:pt>
                <c:pt idx="1308">
                  <c:v>43864.000741</c:v>
                </c:pt>
                <c:pt idx="1309">
                  <c:v>43864.125741</c:v>
                </c:pt>
                <c:pt idx="1310">
                  <c:v>43864.250741</c:v>
                </c:pt>
                <c:pt idx="1311">
                  <c:v>43864.375741</c:v>
                </c:pt>
                <c:pt idx="1312">
                  <c:v>43864.500741</c:v>
                </c:pt>
                <c:pt idx="1313">
                  <c:v>43864.625741</c:v>
                </c:pt>
                <c:pt idx="1314">
                  <c:v>43864.750741</c:v>
                </c:pt>
                <c:pt idx="1315">
                  <c:v>43864.875741</c:v>
                </c:pt>
                <c:pt idx="1316">
                  <c:v>43865.000741</c:v>
                </c:pt>
                <c:pt idx="1317">
                  <c:v>43865.125741</c:v>
                </c:pt>
                <c:pt idx="1318">
                  <c:v>43865.250741</c:v>
                </c:pt>
                <c:pt idx="1319">
                  <c:v>43865.375741</c:v>
                </c:pt>
                <c:pt idx="1320">
                  <c:v>43865.500741</c:v>
                </c:pt>
                <c:pt idx="1321">
                  <c:v>43865.625741</c:v>
                </c:pt>
                <c:pt idx="1322">
                  <c:v>43865.750741</c:v>
                </c:pt>
                <c:pt idx="1323">
                  <c:v>43865.875741</c:v>
                </c:pt>
                <c:pt idx="1324">
                  <c:v>43866.000741</c:v>
                </c:pt>
                <c:pt idx="1325">
                  <c:v>43866.125741</c:v>
                </c:pt>
                <c:pt idx="1326">
                  <c:v>43866.250741</c:v>
                </c:pt>
                <c:pt idx="1327">
                  <c:v>43866.375741</c:v>
                </c:pt>
                <c:pt idx="1328">
                  <c:v>43866.500741</c:v>
                </c:pt>
                <c:pt idx="1329">
                  <c:v>43866.625741</c:v>
                </c:pt>
                <c:pt idx="1330">
                  <c:v>43866.750741</c:v>
                </c:pt>
                <c:pt idx="1331">
                  <c:v>43866.875741</c:v>
                </c:pt>
                <c:pt idx="1332">
                  <c:v>43867.000741</c:v>
                </c:pt>
                <c:pt idx="1333">
                  <c:v>43867.125741</c:v>
                </c:pt>
                <c:pt idx="1334">
                  <c:v>43867.250741</c:v>
                </c:pt>
                <c:pt idx="1335">
                  <c:v>43867.375741</c:v>
                </c:pt>
                <c:pt idx="1336">
                  <c:v>43867.500741</c:v>
                </c:pt>
                <c:pt idx="1337">
                  <c:v>43867.625741</c:v>
                </c:pt>
                <c:pt idx="1338">
                  <c:v>43867.750741</c:v>
                </c:pt>
                <c:pt idx="1339">
                  <c:v>43867.875741</c:v>
                </c:pt>
                <c:pt idx="1340">
                  <c:v>43868.000741</c:v>
                </c:pt>
                <c:pt idx="1341">
                  <c:v>43868.125741</c:v>
                </c:pt>
                <c:pt idx="1342">
                  <c:v>43868.250741</c:v>
                </c:pt>
                <c:pt idx="1343">
                  <c:v>43868.375741</c:v>
                </c:pt>
                <c:pt idx="1344">
                  <c:v>43868.500741</c:v>
                </c:pt>
                <c:pt idx="1345">
                  <c:v>43868.625741</c:v>
                </c:pt>
                <c:pt idx="1346">
                  <c:v>43868.750741</c:v>
                </c:pt>
                <c:pt idx="1347">
                  <c:v>43868.875741</c:v>
                </c:pt>
                <c:pt idx="1348">
                  <c:v>43869.000741</c:v>
                </c:pt>
                <c:pt idx="1349">
                  <c:v>43869.125741</c:v>
                </c:pt>
                <c:pt idx="1350">
                  <c:v>43869.250741</c:v>
                </c:pt>
                <c:pt idx="1351">
                  <c:v>43869.375741</c:v>
                </c:pt>
                <c:pt idx="1352">
                  <c:v>43869.500741</c:v>
                </c:pt>
                <c:pt idx="1353">
                  <c:v>43869.625741</c:v>
                </c:pt>
                <c:pt idx="1354">
                  <c:v>43869.750741</c:v>
                </c:pt>
                <c:pt idx="1355">
                  <c:v>43869.875741</c:v>
                </c:pt>
                <c:pt idx="1356">
                  <c:v>43870.000741</c:v>
                </c:pt>
                <c:pt idx="1357">
                  <c:v>43870.125741</c:v>
                </c:pt>
                <c:pt idx="1358">
                  <c:v>43870.250741</c:v>
                </c:pt>
                <c:pt idx="1359">
                  <c:v>43870.375741</c:v>
                </c:pt>
                <c:pt idx="1360">
                  <c:v>43870.500741</c:v>
                </c:pt>
                <c:pt idx="1361">
                  <c:v>43870.625741</c:v>
                </c:pt>
                <c:pt idx="1362">
                  <c:v>43870.750741</c:v>
                </c:pt>
                <c:pt idx="1363">
                  <c:v>43870.875741</c:v>
                </c:pt>
                <c:pt idx="1364">
                  <c:v>43871.000741</c:v>
                </c:pt>
                <c:pt idx="1365">
                  <c:v>43871.125741</c:v>
                </c:pt>
                <c:pt idx="1366">
                  <c:v>43871.250741</c:v>
                </c:pt>
                <c:pt idx="1367">
                  <c:v>43871.375741</c:v>
                </c:pt>
                <c:pt idx="1368">
                  <c:v>43871.500741</c:v>
                </c:pt>
                <c:pt idx="1369">
                  <c:v>43871.625741</c:v>
                </c:pt>
                <c:pt idx="1370">
                  <c:v>43871.750741</c:v>
                </c:pt>
                <c:pt idx="1371">
                  <c:v>43871.875741</c:v>
                </c:pt>
                <c:pt idx="1372">
                  <c:v>43872.000741</c:v>
                </c:pt>
                <c:pt idx="1373">
                  <c:v>43872.125741</c:v>
                </c:pt>
                <c:pt idx="1374">
                  <c:v>43872.250741</c:v>
                </c:pt>
                <c:pt idx="1375">
                  <c:v>43872.375741</c:v>
                </c:pt>
                <c:pt idx="1376">
                  <c:v>43872.500741</c:v>
                </c:pt>
                <c:pt idx="1377">
                  <c:v>43872.625741</c:v>
                </c:pt>
                <c:pt idx="1378">
                  <c:v>43872.750741</c:v>
                </c:pt>
                <c:pt idx="1379">
                  <c:v>43872.875741</c:v>
                </c:pt>
                <c:pt idx="1380">
                  <c:v>43873.000741</c:v>
                </c:pt>
                <c:pt idx="1381">
                  <c:v>43873.125741</c:v>
                </c:pt>
                <c:pt idx="1382">
                  <c:v>43873.250741</c:v>
                </c:pt>
                <c:pt idx="1383">
                  <c:v>43873.375741</c:v>
                </c:pt>
                <c:pt idx="1384">
                  <c:v>43873.500741</c:v>
                </c:pt>
                <c:pt idx="1385">
                  <c:v>43873.625741</c:v>
                </c:pt>
                <c:pt idx="1386">
                  <c:v>43873.750741</c:v>
                </c:pt>
                <c:pt idx="1387">
                  <c:v>43873.875741</c:v>
                </c:pt>
                <c:pt idx="1388">
                  <c:v>43874.000741</c:v>
                </c:pt>
                <c:pt idx="1389">
                  <c:v>43874.125741</c:v>
                </c:pt>
                <c:pt idx="1390">
                  <c:v>43874.250741</c:v>
                </c:pt>
                <c:pt idx="1391">
                  <c:v>43874.375741</c:v>
                </c:pt>
                <c:pt idx="1392">
                  <c:v>43874.500741</c:v>
                </c:pt>
                <c:pt idx="1393">
                  <c:v>43874.625741</c:v>
                </c:pt>
                <c:pt idx="1394">
                  <c:v>43874.750741</c:v>
                </c:pt>
                <c:pt idx="1395">
                  <c:v>43874.875741</c:v>
                </c:pt>
                <c:pt idx="1396">
                  <c:v>43875.000741</c:v>
                </c:pt>
                <c:pt idx="1397">
                  <c:v>43875.125741</c:v>
                </c:pt>
                <c:pt idx="1398">
                  <c:v>43875.250741</c:v>
                </c:pt>
                <c:pt idx="1399">
                  <c:v>43875.375741</c:v>
                </c:pt>
                <c:pt idx="1400">
                  <c:v>43875.500741</c:v>
                </c:pt>
                <c:pt idx="1401">
                  <c:v>43875.625741</c:v>
                </c:pt>
                <c:pt idx="1402">
                  <c:v>43875.750741</c:v>
                </c:pt>
                <c:pt idx="1403">
                  <c:v>43875.875741</c:v>
                </c:pt>
                <c:pt idx="1404">
                  <c:v>43876.000741</c:v>
                </c:pt>
                <c:pt idx="1405">
                  <c:v>43876.125741</c:v>
                </c:pt>
                <c:pt idx="1406">
                  <c:v>43876.250741</c:v>
                </c:pt>
                <c:pt idx="1407">
                  <c:v>43876.375741</c:v>
                </c:pt>
                <c:pt idx="1408">
                  <c:v>43876.500741</c:v>
                </c:pt>
                <c:pt idx="1409">
                  <c:v>43876.625741</c:v>
                </c:pt>
                <c:pt idx="1410">
                  <c:v>43876.750741</c:v>
                </c:pt>
                <c:pt idx="1411">
                  <c:v>43876.875741</c:v>
                </c:pt>
                <c:pt idx="1412">
                  <c:v>43877.000741</c:v>
                </c:pt>
                <c:pt idx="1413">
                  <c:v>43877.125741</c:v>
                </c:pt>
                <c:pt idx="1414">
                  <c:v>43877.250741</c:v>
                </c:pt>
                <c:pt idx="1415">
                  <c:v>43877.375741</c:v>
                </c:pt>
                <c:pt idx="1416">
                  <c:v>43877.500741</c:v>
                </c:pt>
                <c:pt idx="1417">
                  <c:v>43877.625741</c:v>
                </c:pt>
                <c:pt idx="1418">
                  <c:v>43877.750741</c:v>
                </c:pt>
                <c:pt idx="1419">
                  <c:v>43877.875741</c:v>
                </c:pt>
                <c:pt idx="1420">
                  <c:v>43878.000741</c:v>
                </c:pt>
                <c:pt idx="1421">
                  <c:v>43878.125741</c:v>
                </c:pt>
                <c:pt idx="1422">
                  <c:v>43878.250741</c:v>
                </c:pt>
                <c:pt idx="1423">
                  <c:v>43878.375741</c:v>
                </c:pt>
                <c:pt idx="1424">
                  <c:v>43878.500741</c:v>
                </c:pt>
                <c:pt idx="1425">
                  <c:v>43878.625741</c:v>
                </c:pt>
                <c:pt idx="1426">
                  <c:v>43878.750741</c:v>
                </c:pt>
                <c:pt idx="1427">
                  <c:v>43878.875741</c:v>
                </c:pt>
                <c:pt idx="1428">
                  <c:v>43879.000741</c:v>
                </c:pt>
                <c:pt idx="1429">
                  <c:v>43879.125741</c:v>
                </c:pt>
                <c:pt idx="1430">
                  <c:v>43879.250741</c:v>
                </c:pt>
                <c:pt idx="1431">
                  <c:v>43879.375741</c:v>
                </c:pt>
                <c:pt idx="1432">
                  <c:v>43879.500741</c:v>
                </c:pt>
                <c:pt idx="1433">
                  <c:v>43879.625741</c:v>
                </c:pt>
                <c:pt idx="1434">
                  <c:v>43879.750741</c:v>
                </c:pt>
                <c:pt idx="1435">
                  <c:v>43879.875741</c:v>
                </c:pt>
                <c:pt idx="1436">
                  <c:v>43880.000741</c:v>
                </c:pt>
                <c:pt idx="1437">
                  <c:v>43880.125741</c:v>
                </c:pt>
                <c:pt idx="1438">
                  <c:v>43880.250741</c:v>
                </c:pt>
                <c:pt idx="1439">
                  <c:v>43880.375741</c:v>
                </c:pt>
                <c:pt idx="1440">
                  <c:v>43880.500741</c:v>
                </c:pt>
                <c:pt idx="1441">
                  <c:v>43880.625741</c:v>
                </c:pt>
                <c:pt idx="1442">
                  <c:v>43880.750741</c:v>
                </c:pt>
                <c:pt idx="1443">
                  <c:v>43880.875741</c:v>
                </c:pt>
                <c:pt idx="1444">
                  <c:v>43881.000741</c:v>
                </c:pt>
                <c:pt idx="1445">
                  <c:v>43881.125741</c:v>
                </c:pt>
                <c:pt idx="1446">
                  <c:v>43881.250741</c:v>
                </c:pt>
                <c:pt idx="1447">
                  <c:v>43881.375741</c:v>
                </c:pt>
                <c:pt idx="1448">
                  <c:v>43881.500741</c:v>
                </c:pt>
                <c:pt idx="1449">
                  <c:v>43881.625741</c:v>
                </c:pt>
                <c:pt idx="1450">
                  <c:v>43881.750741</c:v>
                </c:pt>
                <c:pt idx="1451">
                  <c:v>43881.875741</c:v>
                </c:pt>
                <c:pt idx="1452">
                  <c:v>43882.000741</c:v>
                </c:pt>
                <c:pt idx="1453">
                  <c:v>43882.125741</c:v>
                </c:pt>
                <c:pt idx="1454">
                  <c:v>43882.250741</c:v>
                </c:pt>
                <c:pt idx="1455">
                  <c:v>43882.375741</c:v>
                </c:pt>
                <c:pt idx="1456">
                  <c:v>43882.500741</c:v>
                </c:pt>
                <c:pt idx="1457">
                  <c:v>43882.625741</c:v>
                </c:pt>
                <c:pt idx="1458">
                  <c:v>43882.750741</c:v>
                </c:pt>
                <c:pt idx="1459">
                  <c:v>43882.875741</c:v>
                </c:pt>
                <c:pt idx="1460">
                  <c:v>43883.000741</c:v>
                </c:pt>
                <c:pt idx="1461">
                  <c:v>43883.125741</c:v>
                </c:pt>
                <c:pt idx="1462">
                  <c:v>43883.250741</c:v>
                </c:pt>
                <c:pt idx="1463">
                  <c:v>43883.375741</c:v>
                </c:pt>
                <c:pt idx="1464">
                  <c:v>43883.500741</c:v>
                </c:pt>
                <c:pt idx="1465">
                  <c:v>43883.625741</c:v>
                </c:pt>
                <c:pt idx="1466">
                  <c:v>43883.750741</c:v>
                </c:pt>
                <c:pt idx="1467">
                  <c:v>43883.875741</c:v>
                </c:pt>
                <c:pt idx="1468">
                  <c:v>43884.000741</c:v>
                </c:pt>
                <c:pt idx="1469">
                  <c:v>43884.125741</c:v>
                </c:pt>
                <c:pt idx="1470">
                  <c:v>43884.250741</c:v>
                </c:pt>
                <c:pt idx="1471">
                  <c:v>43884.375741</c:v>
                </c:pt>
                <c:pt idx="1472">
                  <c:v>43884.500741</c:v>
                </c:pt>
                <c:pt idx="1473">
                  <c:v>43884.625741</c:v>
                </c:pt>
                <c:pt idx="1474">
                  <c:v>43884.750741</c:v>
                </c:pt>
                <c:pt idx="1475">
                  <c:v>43884.875741</c:v>
                </c:pt>
                <c:pt idx="1476">
                  <c:v>43885.000741</c:v>
                </c:pt>
                <c:pt idx="1477">
                  <c:v>43885.125741</c:v>
                </c:pt>
                <c:pt idx="1478">
                  <c:v>43885.250741</c:v>
                </c:pt>
                <c:pt idx="1479">
                  <c:v>43885.375741</c:v>
                </c:pt>
                <c:pt idx="1480">
                  <c:v>43885.500741</c:v>
                </c:pt>
                <c:pt idx="1481">
                  <c:v>43885.625741</c:v>
                </c:pt>
                <c:pt idx="1482">
                  <c:v>43885.750741</c:v>
                </c:pt>
                <c:pt idx="1483">
                  <c:v>43885.875741</c:v>
                </c:pt>
                <c:pt idx="1484">
                  <c:v>43886.000741</c:v>
                </c:pt>
                <c:pt idx="1485">
                  <c:v>43886.125741</c:v>
                </c:pt>
                <c:pt idx="1486">
                  <c:v>43886.250741</c:v>
                </c:pt>
                <c:pt idx="1487">
                  <c:v>43886.375741</c:v>
                </c:pt>
                <c:pt idx="1488">
                  <c:v>43886.500741</c:v>
                </c:pt>
                <c:pt idx="1489">
                  <c:v>43886.625741</c:v>
                </c:pt>
                <c:pt idx="1490">
                  <c:v>43886.750741</c:v>
                </c:pt>
                <c:pt idx="1491">
                  <c:v>43886.875741</c:v>
                </c:pt>
                <c:pt idx="1492">
                  <c:v>43887.000741</c:v>
                </c:pt>
                <c:pt idx="1493">
                  <c:v>43887.125741</c:v>
                </c:pt>
                <c:pt idx="1494">
                  <c:v>43887.250741</c:v>
                </c:pt>
                <c:pt idx="1495">
                  <c:v>43887.375741</c:v>
                </c:pt>
                <c:pt idx="1496">
                  <c:v>43887.500741</c:v>
                </c:pt>
                <c:pt idx="1497">
                  <c:v>43887.625741</c:v>
                </c:pt>
                <c:pt idx="1498">
                  <c:v>43887.750741</c:v>
                </c:pt>
                <c:pt idx="1499">
                  <c:v>43887.875741</c:v>
                </c:pt>
                <c:pt idx="1500">
                  <c:v>43888.000741</c:v>
                </c:pt>
                <c:pt idx="1501">
                  <c:v>43888.125741</c:v>
                </c:pt>
                <c:pt idx="1502">
                  <c:v>43888.250741</c:v>
                </c:pt>
                <c:pt idx="1503">
                  <c:v>43888.375741</c:v>
                </c:pt>
                <c:pt idx="1504">
                  <c:v>43888.500741</c:v>
                </c:pt>
                <c:pt idx="1505">
                  <c:v>43888.625741</c:v>
                </c:pt>
                <c:pt idx="1506">
                  <c:v>43888.750741</c:v>
                </c:pt>
                <c:pt idx="1507">
                  <c:v>43888.875741</c:v>
                </c:pt>
                <c:pt idx="1508">
                  <c:v>43889.000741</c:v>
                </c:pt>
                <c:pt idx="1509">
                  <c:v>43889.125741</c:v>
                </c:pt>
                <c:pt idx="1510">
                  <c:v>43889.250741</c:v>
                </c:pt>
                <c:pt idx="1511">
                  <c:v>43889.375741</c:v>
                </c:pt>
                <c:pt idx="1512">
                  <c:v>43889.500741</c:v>
                </c:pt>
                <c:pt idx="1513">
                  <c:v>43889.625741</c:v>
                </c:pt>
                <c:pt idx="1514">
                  <c:v>43889.750741</c:v>
                </c:pt>
                <c:pt idx="1515">
                  <c:v>43889.875741</c:v>
                </c:pt>
                <c:pt idx="1516">
                  <c:v>43890.000741</c:v>
                </c:pt>
                <c:pt idx="1517">
                  <c:v>43890.125741</c:v>
                </c:pt>
                <c:pt idx="1518">
                  <c:v>43890.250741</c:v>
                </c:pt>
                <c:pt idx="1519">
                  <c:v>43890.375741</c:v>
                </c:pt>
                <c:pt idx="1520">
                  <c:v>43890.500741</c:v>
                </c:pt>
                <c:pt idx="1521">
                  <c:v>43890.625741</c:v>
                </c:pt>
                <c:pt idx="1522">
                  <c:v>43890.750741</c:v>
                </c:pt>
                <c:pt idx="1523">
                  <c:v>43890.875741</c:v>
                </c:pt>
                <c:pt idx="1524">
                  <c:v>43891.000741</c:v>
                </c:pt>
                <c:pt idx="1525">
                  <c:v>43891.125741</c:v>
                </c:pt>
                <c:pt idx="1526">
                  <c:v>43891.250741</c:v>
                </c:pt>
                <c:pt idx="1527">
                  <c:v>43891.375741</c:v>
                </c:pt>
                <c:pt idx="1528">
                  <c:v>43891.500741</c:v>
                </c:pt>
                <c:pt idx="1529">
                  <c:v>43891.625741</c:v>
                </c:pt>
                <c:pt idx="1530">
                  <c:v>43891.750741</c:v>
                </c:pt>
                <c:pt idx="1531">
                  <c:v>43891.875741</c:v>
                </c:pt>
                <c:pt idx="1532">
                  <c:v>43892.000741</c:v>
                </c:pt>
                <c:pt idx="1533">
                  <c:v>43892.125741</c:v>
                </c:pt>
                <c:pt idx="1534">
                  <c:v>43892.250741</c:v>
                </c:pt>
                <c:pt idx="1535">
                  <c:v>43892.375741</c:v>
                </c:pt>
                <c:pt idx="1536">
                  <c:v>43892.500741</c:v>
                </c:pt>
                <c:pt idx="1537">
                  <c:v>43892.625741</c:v>
                </c:pt>
                <c:pt idx="1538">
                  <c:v>43892.750741</c:v>
                </c:pt>
                <c:pt idx="1539">
                  <c:v>43892.875741</c:v>
                </c:pt>
                <c:pt idx="1540">
                  <c:v>43893.000741</c:v>
                </c:pt>
                <c:pt idx="1541">
                  <c:v>43893.125741</c:v>
                </c:pt>
                <c:pt idx="1542">
                  <c:v>43893.250741</c:v>
                </c:pt>
                <c:pt idx="1543">
                  <c:v>43893.375741</c:v>
                </c:pt>
                <c:pt idx="1544">
                  <c:v>43893.500741</c:v>
                </c:pt>
                <c:pt idx="1545">
                  <c:v>43893.625741</c:v>
                </c:pt>
                <c:pt idx="1546">
                  <c:v>43893.750741</c:v>
                </c:pt>
                <c:pt idx="1547">
                  <c:v>43893.875741</c:v>
                </c:pt>
                <c:pt idx="1548">
                  <c:v>43894.000741</c:v>
                </c:pt>
                <c:pt idx="1549">
                  <c:v>43894.125741</c:v>
                </c:pt>
                <c:pt idx="1550">
                  <c:v>43894.250741</c:v>
                </c:pt>
                <c:pt idx="1551">
                  <c:v>43894.375741</c:v>
                </c:pt>
                <c:pt idx="1552">
                  <c:v>43894.500741</c:v>
                </c:pt>
                <c:pt idx="1553">
                  <c:v>43894.625741</c:v>
                </c:pt>
                <c:pt idx="1554">
                  <c:v>43894.750741</c:v>
                </c:pt>
                <c:pt idx="1555">
                  <c:v>43894.875741</c:v>
                </c:pt>
                <c:pt idx="1556">
                  <c:v>43895.000741</c:v>
                </c:pt>
                <c:pt idx="1557">
                  <c:v>43895.125741</c:v>
                </c:pt>
                <c:pt idx="1558">
                  <c:v>43895.250741</c:v>
                </c:pt>
                <c:pt idx="1559">
                  <c:v>43895.375741</c:v>
                </c:pt>
                <c:pt idx="1560">
                  <c:v>43895.500741</c:v>
                </c:pt>
                <c:pt idx="1561">
                  <c:v>43895.625741</c:v>
                </c:pt>
                <c:pt idx="1562">
                  <c:v>43895.750741</c:v>
                </c:pt>
                <c:pt idx="1563">
                  <c:v>43895.875741</c:v>
                </c:pt>
                <c:pt idx="1564">
                  <c:v>43896.000741</c:v>
                </c:pt>
                <c:pt idx="1565">
                  <c:v>43896.125741</c:v>
                </c:pt>
                <c:pt idx="1566">
                  <c:v>43896.250741</c:v>
                </c:pt>
                <c:pt idx="1567">
                  <c:v>43896.375741</c:v>
                </c:pt>
                <c:pt idx="1568">
                  <c:v>43896.500741</c:v>
                </c:pt>
                <c:pt idx="1569">
                  <c:v>43896.625741</c:v>
                </c:pt>
                <c:pt idx="1570">
                  <c:v>43896.750741</c:v>
                </c:pt>
                <c:pt idx="1571">
                  <c:v>43896.875741</c:v>
                </c:pt>
                <c:pt idx="1572">
                  <c:v>43897.000741</c:v>
                </c:pt>
                <c:pt idx="1573">
                  <c:v>43897.125741</c:v>
                </c:pt>
                <c:pt idx="1574">
                  <c:v>43897.250741</c:v>
                </c:pt>
                <c:pt idx="1575">
                  <c:v>43897.375741</c:v>
                </c:pt>
                <c:pt idx="1576">
                  <c:v>43897.500741</c:v>
                </c:pt>
                <c:pt idx="1577">
                  <c:v>43897.625741</c:v>
                </c:pt>
                <c:pt idx="1578">
                  <c:v>43897.750741</c:v>
                </c:pt>
                <c:pt idx="1579">
                  <c:v>43897.875741</c:v>
                </c:pt>
                <c:pt idx="1580">
                  <c:v>43898.000741</c:v>
                </c:pt>
                <c:pt idx="1581">
                  <c:v>43898.125741</c:v>
                </c:pt>
                <c:pt idx="1582">
                  <c:v>43898.250741</c:v>
                </c:pt>
                <c:pt idx="1583">
                  <c:v>43898.375741</c:v>
                </c:pt>
                <c:pt idx="1584">
                  <c:v>43898.500741</c:v>
                </c:pt>
                <c:pt idx="1585">
                  <c:v>43898.625741</c:v>
                </c:pt>
                <c:pt idx="1586">
                  <c:v>43898.750741</c:v>
                </c:pt>
                <c:pt idx="1587">
                  <c:v>43898.875741</c:v>
                </c:pt>
                <c:pt idx="1588">
                  <c:v>43899.000741</c:v>
                </c:pt>
                <c:pt idx="1589">
                  <c:v>43899.125741</c:v>
                </c:pt>
                <c:pt idx="1590">
                  <c:v>43899.250741</c:v>
                </c:pt>
                <c:pt idx="1591">
                  <c:v>43899.375741</c:v>
                </c:pt>
                <c:pt idx="1592">
                  <c:v>43899.500741</c:v>
                </c:pt>
                <c:pt idx="1593">
                  <c:v>43899.625741</c:v>
                </c:pt>
                <c:pt idx="1594">
                  <c:v>43899.750741</c:v>
                </c:pt>
                <c:pt idx="1595">
                  <c:v>43899.875741</c:v>
                </c:pt>
                <c:pt idx="1596">
                  <c:v>43900.000741</c:v>
                </c:pt>
                <c:pt idx="1597">
                  <c:v>43900.125741</c:v>
                </c:pt>
                <c:pt idx="1598">
                  <c:v>43900.250741</c:v>
                </c:pt>
                <c:pt idx="1599">
                  <c:v>43900.375741</c:v>
                </c:pt>
                <c:pt idx="1600">
                  <c:v>43900.500741</c:v>
                </c:pt>
                <c:pt idx="1601">
                  <c:v>43900.625741</c:v>
                </c:pt>
                <c:pt idx="1602">
                  <c:v>43900.750741</c:v>
                </c:pt>
                <c:pt idx="1603">
                  <c:v>43900.875741</c:v>
                </c:pt>
                <c:pt idx="1604">
                  <c:v>43901.000741</c:v>
                </c:pt>
                <c:pt idx="1605">
                  <c:v>43901.125741</c:v>
                </c:pt>
                <c:pt idx="1606">
                  <c:v>43901.250741</c:v>
                </c:pt>
                <c:pt idx="1607">
                  <c:v>43901.375741</c:v>
                </c:pt>
                <c:pt idx="1608">
                  <c:v>43901.500741</c:v>
                </c:pt>
                <c:pt idx="1609">
                  <c:v>43901.625741</c:v>
                </c:pt>
                <c:pt idx="1610">
                  <c:v>43901.750741</c:v>
                </c:pt>
                <c:pt idx="1611">
                  <c:v>43901.875741</c:v>
                </c:pt>
                <c:pt idx="1612">
                  <c:v>43902.000741</c:v>
                </c:pt>
                <c:pt idx="1613">
                  <c:v>43902.125741</c:v>
                </c:pt>
                <c:pt idx="1614">
                  <c:v>43902.250741</c:v>
                </c:pt>
                <c:pt idx="1615">
                  <c:v>43902.375741</c:v>
                </c:pt>
                <c:pt idx="1616">
                  <c:v>43902.500741</c:v>
                </c:pt>
                <c:pt idx="1617">
                  <c:v>43902.625741</c:v>
                </c:pt>
                <c:pt idx="1618">
                  <c:v>43902.750741</c:v>
                </c:pt>
                <c:pt idx="1619">
                  <c:v>43902.875741</c:v>
                </c:pt>
                <c:pt idx="1620">
                  <c:v>43903.000741</c:v>
                </c:pt>
                <c:pt idx="1621">
                  <c:v>43903.125741</c:v>
                </c:pt>
                <c:pt idx="1622">
                  <c:v>43903.250741</c:v>
                </c:pt>
                <c:pt idx="1623">
                  <c:v>43903.375741</c:v>
                </c:pt>
                <c:pt idx="1624">
                  <c:v>43903.500741</c:v>
                </c:pt>
                <c:pt idx="1625">
                  <c:v>43903.625741</c:v>
                </c:pt>
                <c:pt idx="1626">
                  <c:v>43903.750741</c:v>
                </c:pt>
                <c:pt idx="1627">
                  <c:v>43903.875741</c:v>
                </c:pt>
                <c:pt idx="1628">
                  <c:v>43904.000741</c:v>
                </c:pt>
                <c:pt idx="1629">
                  <c:v>43904.125741</c:v>
                </c:pt>
                <c:pt idx="1630">
                  <c:v>43904.250741</c:v>
                </c:pt>
                <c:pt idx="1631">
                  <c:v>43904.375741</c:v>
                </c:pt>
                <c:pt idx="1632">
                  <c:v>43904.500741</c:v>
                </c:pt>
                <c:pt idx="1633">
                  <c:v>43904.625741</c:v>
                </c:pt>
                <c:pt idx="1634">
                  <c:v>43904.750741</c:v>
                </c:pt>
                <c:pt idx="1635">
                  <c:v>43904.875741</c:v>
                </c:pt>
                <c:pt idx="1636">
                  <c:v>43905.000741</c:v>
                </c:pt>
                <c:pt idx="1637">
                  <c:v>43905.125741</c:v>
                </c:pt>
                <c:pt idx="1638">
                  <c:v>43905.250741</c:v>
                </c:pt>
                <c:pt idx="1639">
                  <c:v>43905.375741</c:v>
                </c:pt>
                <c:pt idx="1640">
                  <c:v>43905.500741</c:v>
                </c:pt>
                <c:pt idx="1641">
                  <c:v>43905.625741</c:v>
                </c:pt>
                <c:pt idx="1642">
                  <c:v>43905.750741</c:v>
                </c:pt>
                <c:pt idx="1643">
                  <c:v>43905.875741</c:v>
                </c:pt>
                <c:pt idx="1644">
                  <c:v>43906.000741</c:v>
                </c:pt>
                <c:pt idx="1645">
                  <c:v>43906.125741</c:v>
                </c:pt>
                <c:pt idx="1646">
                  <c:v>43906.250741</c:v>
                </c:pt>
                <c:pt idx="1647">
                  <c:v>43906.375741</c:v>
                </c:pt>
                <c:pt idx="1648">
                  <c:v>43906.500741</c:v>
                </c:pt>
                <c:pt idx="1649">
                  <c:v>43906.625741</c:v>
                </c:pt>
                <c:pt idx="1650">
                  <c:v>43906.750741</c:v>
                </c:pt>
                <c:pt idx="1651">
                  <c:v>43906.875741</c:v>
                </c:pt>
                <c:pt idx="1652">
                  <c:v>43907.000741</c:v>
                </c:pt>
                <c:pt idx="1653">
                  <c:v>43907.125741</c:v>
                </c:pt>
                <c:pt idx="1654">
                  <c:v>43907.250741</c:v>
                </c:pt>
                <c:pt idx="1655">
                  <c:v>43907.375741</c:v>
                </c:pt>
                <c:pt idx="1656">
                  <c:v>43907.500741</c:v>
                </c:pt>
                <c:pt idx="1657">
                  <c:v>43907.625741</c:v>
                </c:pt>
                <c:pt idx="1658">
                  <c:v>43907.750741</c:v>
                </c:pt>
                <c:pt idx="1659">
                  <c:v>43907.875741</c:v>
                </c:pt>
                <c:pt idx="1660">
                  <c:v>43908.000741</c:v>
                </c:pt>
                <c:pt idx="1661">
                  <c:v>43908.125741</c:v>
                </c:pt>
                <c:pt idx="1662">
                  <c:v>43908.250741</c:v>
                </c:pt>
                <c:pt idx="1663">
                  <c:v>43908.375741</c:v>
                </c:pt>
                <c:pt idx="1664">
                  <c:v>43908.500741</c:v>
                </c:pt>
                <c:pt idx="1665">
                  <c:v>43908.625741</c:v>
                </c:pt>
                <c:pt idx="1666">
                  <c:v>43908.750741</c:v>
                </c:pt>
                <c:pt idx="1667">
                  <c:v>43908.875741</c:v>
                </c:pt>
                <c:pt idx="1668">
                  <c:v>43909.000741</c:v>
                </c:pt>
                <c:pt idx="1669">
                  <c:v>43909.125741</c:v>
                </c:pt>
                <c:pt idx="1670">
                  <c:v>43909.250741</c:v>
                </c:pt>
                <c:pt idx="1671">
                  <c:v>43909.375741</c:v>
                </c:pt>
                <c:pt idx="1672">
                  <c:v>43909.500741</c:v>
                </c:pt>
                <c:pt idx="1673">
                  <c:v>43909.625741</c:v>
                </c:pt>
                <c:pt idx="1674">
                  <c:v>43909.750741</c:v>
                </c:pt>
                <c:pt idx="1675">
                  <c:v>43909.875741</c:v>
                </c:pt>
                <c:pt idx="1676">
                  <c:v>43910.000741</c:v>
                </c:pt>
                <c:pt idx="1677">
                  <c:v>43910.125741</c:v>
                </c:pt>
                <c:pt idx="1678">
                  <c:v>43910.250741</c:v>
                </c:pt>
                <c:pt idx="1679">
                  <c:v>43910.375741</c:v>
                </c:pt>
                <c:pt idx="1680">
                  <c:v>43910.500741</c:v>
                </c:pt>
                <c:pt idx="1681">
                  <c:v>43910.625741</c:v>
                </c:pt>
                <c:pt idx="1682">
                  <c:v>43910.750741</c:v>
                </c:pt>
                <c:pt idx="1683">
                  <c:v>43910.875741</c:v>
                </c:pt>
                <c:pt idx="1684">
                  <c:v>43911.000741</c:v>
                </c:pt>
                <c:pt idx="1685">
                  <c:v>43911.125741</c:v>
                </c:pt>
                <c:pt idx="1686">
                  <c:v>43911.250741</c:v>
                </c:pt>
                <c:pt idx="1687">
                  <c:v>43911.375741</c:v>
                </c:pt>
                <c:pt idx="1688">
                  <c:v>43911.500741</c:v>
                </c:pt>
                <c:pt idx="1689">
                  <c:v>43911.625741</c:v>
                </c:pt>
                <c:pt idx="1690">
                  <c:v>43911.750741</c:v>
                </c:pt>
                <c:pt idx="1691">
                  <c:v>43911.875741</c:v>
                </c:pt>
                <c:pt idx="1692">
                  <c:v>43912.000741</c:v>
                </c:pt>
                <c:pt idx="1693">
                  <c:v>43912.125741</c:v>
                </c:pt>
                <c:pt idx="1694">
                  <c:v>43912.250741</c:v>
                </c:pt>
                <c:pt idx="1695">
                  <c:v>43912.375741</c:v>
                </c:pt>
                <c:pt idx="1696">
                  <c:v>43912.500741</c:v>
                </c:pt>
                <c:pt idx="1697">
                  <c:v>43912.625741</c:v>
                </c:pt>
                <c:pt idx="1698">
                  <c:v>43912.750741</c:v>
                </c:pt>
                <c:pt idx="1699">
                  <c:v>43912.875741</c:v>
                </c:pt>
                <c:pt idx="1700">
                  <c:v>43913.000741</c:v>
                </c:pt>
                <c:pt idx="1701">
                  <c:v>43913.125741</c:v>
                </c:pt>
                <c:pt idx="1702">
                  <c:v>43913.250741</c:v>
                </c:pt>
                <c:pt idx="1703">
                  <c:v>43913.375741</c:v>
                </c:pt>
                <c:pt idx="1704">
                  <c:v>43913.500741</c:v>
                </c:pt>
                <c:pt idx="1705">
                  <c:v>43913.625741</c:v>
                </c:pt>
                <c:pt idx="1706">
                  <c:v>43913.750741</c:v>
                </c:pt>
                <c:pt idx="1707">
                  <c:v>43913.875741</c:v>
                </c:pt>
                <c:pt idx="1708">
                  <c:v>43914.000741</c:v>
                </c:pt>
                <c:pt idx="1709">
                  <c:v>43914.125741</c:v>
                </c:pt>
                <c:pt idx="1710">
                  <c:v>43914.250741</c:v>
                </c:pt>
                <c:pt idx="1711">
                  <c:v>43914.375741</c:v>
                </c:pt>
                <c:pt idx="1712">
                  <c:v>43914.500741</c:v>
                </c:pt>
                <c:pt idx="1713">
                  <c:v>43914.625741</c:v>
                </c:pt>
                <c:pt idx="1714">
                  <c:v>43914.750741</c:v>
                </c:pt>
                <c:pt idx="1715">
                  <c:v>43914.875741</c:v>
                </c:pt>
                <c:pt idx="1716">
                  <c:v>43915.000741</c:v>
                </c:pt>
                <c:pt idx="1717">
                  <c:v>43915.125741</c:v>
                </c:pt>
                <c:pt idx="1718">
                  <c:v>43915.250741</c:v>
                </c:pt>
                <c:pt idx="1719">
                  <c:v>43915.375741</c:v>
                </c:pt>
                <c:pt idx="1720">
                  <c:v>43915.500741</c:v>
                </c:pt>
                <c:pt idx="1721">
                  <c:v>43915.625741</c:v>
                </c:pt>
                <c:pt idx="1722">
                  <c:v>43915.750741</c:v>
                </c:pt>
                <c:pt idx="1723">
                  <c:v>43915.875741</c:v>
                </c:pt>
                <c:pt idx="1724">
                  <c:v>43916.000741</c:v>
                </c:pt>
                <c:pt idx="1725">
                  <c:v>43916.125741</c:v>
                </c:pt>
                <c:pt idx="1726">
                  <c:v>43916.250741</c:v>
                </c:pt>
                <c:pt idx="1727">
                  <c:v>43916.375741</c:v>
                </c:pt>
                <c:pt idx="1728">
                  <c:v>43916.500741</c:v>
                </c:pt>
                <c:pt idx="1729">
                  <c:v>43916.625741</c:v>
                </c:pt>
                <c:pt idx="1730">
                  <c:v>43916.750741</c:v>
                </c:pt>
                <c:pt idx="1731">
                  <c:v>43916.875741</c:v>
                </c:pt>
                <c:pt idx="1732">
                  <c:v>43917.000741</c:v>
                </c:pt>
                <c:pt idx="1733">
                  <c:v>43917.125741</c:v>
                </c:pt>
                <c:pt idx="1734">
                  <c:v>43917.250741</c:v>
                </c:pt>
                <c:pt idx="1735">
                  <c:v>43917.375741</c:v>
                </c:pt>
                <c:pt idx="1736">
                  <c:v>43917.500741</c:v>
                </c:pt>
                <c:pt idx="1737">
                  <c:v>43917.625741</c:v>
                </c:pt>
                <c:pt idx="1738">
                  <c:v>43917.750741</c:v>
                </c:pt>
                <c:pt idx="1739">
                  <c:v>43917.875741</c:v>
                </c:pt>
                <c:pt idx="1740">
                  <c:v>43918.000741</c:v>
                </c:pt>
                <c:pt idx="1741">
                  <c:v>43918.125741</c:v>
                </c:pt>
                <c:pt idx="1742">
                  <c:v>43918.250741</c:v>
                </c:pt>
                <c:pt idx="1743">
                  <c:v>43918.375741</c:v>
                </c:pt>
                <c:pt idx="1744">
                  <c:v>43918.500741</c:v>
                </c:pt>
                <c:pt idx="1745">
                  <c:v>43918.625741</c:v>
                </c:pt>
                <c:pt idx="1746">
                  <c:v>43918.750741</c:v>
                </c:pt>
                <c:pt idx="1747">
                  <c:v>43918.875741</c:v>
                </c:pt>
                <c:pt idx="1748">
                  <c:v>43919.000741</c:v>
                </c:pt>
                <c:pt idx="1749">
                  <c:v>43919.125741</c:v>
                </c:pt>
                <c:pt idx="1750">
                  <c:v>43919.250741</c:v>
                </c:pt>
                <c:pt idx="1751">
                  <c:v>43919.375741</c:v>
                </c:pt>
                <c:pt idx="1752">
                  <c:v>43919.500741</c:v>
                </c:pt>
                <c:pt idx="1753">
                  <c:v>43919.625741</c:v>
                </c:pt>
                <c:pt idx="1754">
                  <c:v>43919.750741</c:v>
                </c:pt>
                <c:pt idx="1755">
                  <c:v>43919.875741</c:v>
                </c:pt>
                <c:pt idx="1756">
                  <c:v>43920.000741</c:v>
                </c:pt>
                <c:pt idx="1757">
                  <c:v>43920.125741</c:v>
                </c:pt>
                <c:pt idx="1758">
                  <c:v>43920.250741</c:v>
                </c:pt>
                <c:pt idx="1759">
                  <c:v>43920.375741</c:v>
                </c:pt>
                <c:pt idx="1760">
                  <c:v>43920.500741</c:v>
                </c:pt>
                <c:pt idx="1761">
                  <c:v>43920.625741</c:v>
                </c:pt>
                <c:pt idx="1762">
                  <c:v>43920.750741</c:v>
                </c:pt>
                <c:pt idx="1763">
                  <c:v>43920.875741</c:v>
                </c:pt>
                <c:pt idx="1764">
                  <c:v>43921.000741</c:v>
                </c:pt>
                <c:pt idx="1765">
                  <c:v>43921.125741</c:v>
                </c:pt>
                <c:pt idx="1766">
                  <c:v>43921.250741</c:v>
                </c:pt>
                <c:pt idx="1767">
                  <c:v>43921.375741</c:v>
                </c:pt>
                <c:pt idx="1768">
                  <c:v>43921.500741</c:v>
                </c:pt>
                <c:pt idx="1769">
                  <c:v>43921.625741</c:v>
                </c:pt>
                <c:pt idx="1770">
                  <c:v>43921.750741</c:v>
                </c:pt>
                <c:pt idx="1771">
                  <c:v>43921.875741</c:v>
                </c:pt>
                <c:pt idx="1772">
                  <c:v>43922.000741</c:v>
                </c:pt>
                <c:pt idx="1773">
                  <c:v>43922.125741</c:v>
                </c:pt>
                <c:pt idx="1774">
                  <c:v>43922.250741</c:v>
                </c:pt>
                <c:pt idx="1775">
                  <c:v>43922.375741</c:v>
                </c:pt>
                <c:pt idx="1776">
                  <c:v>43922.500741</c:v>
                </c:pt>
                <c:pt idx="1777">
                  <c:v>43922.625741</c:v>
                </c:pt>
                <c:pt idx="1778">
                  <c:v>43922.750741</c:v>
                </c:pt>
                <c:pt idx="1779">
                  <c:v>43922.875741</c:v>
                </c:pt>
                <c:pt idx="1780">
                  <c:v>43923.000741</c:v>
                </c:pt>
                <c:pt idx="1781">
                  <c:v>43923.125741</c:v>
                </c:pt>
                <c:pt idx="1782">
                  <c:v>43923.250741</c:v>
                </c:pt>
                <c:pt idx="1783">
                  <c:v>43923.375741</c:v>
                </c:pt>
                <c:pt idx="1784">
                  <c:v>43923.500741</c:v>
                </c:pt>
                <c:pt idx="1785">
                  <c:v>43923.625741</c:v>
                </c:pt>
                <c:pt idx="1786">
                  <c:v>43923.750741</c:v>
                </c:pt>
                <c:pt idx="1787">
                  <c:v>43923.875741</c:v>
                </c:pt>
                <c:pt idx="1788">
                  <c:v>43924.000741</c:v>
                </c:pt>
                <c:pt idx="1789">
                  <c:v>43924.125741</c:v>
                </c:pt>
                <c:pt idx="1790">
                  <c:v>43924.250741</c:v>
                </c:pt>
                <c:pt idx="1791">
                  <c:v>43924.375741</c:v>
                </c:pt>
                <c:pt idx="1792">
                  <c:v>43924.500741</c:v>
                </c:pt>
                <c:pt idx="1793">
                  <c:v>43924.625741</c:v>
                </c:pt>
                <c:pt idx="1794">
                  <c:v>43924.750741</c:v>
                </c:pt>
                <c:pt idx="1795">
                  <c:v>43924.875741</c:v>
                </c:pt>
                <c:pt idx="1796">
                  <c:v>43925.000741</c:v>
                </c:pt>
                <c:pt idx="1797">
                  <c:v>43925.125741</c:v>
                </c:pt>
                <c:pt idx="1798">
                  <c:v>43925.250741</c:v>
                </c:pt>
                <c:pt idx="1799">
                  <c:v>43925.375741</c:v>
                </c:pt>
                <c:pt idx="1800">
                  <c:v>43925.500741</c:v>
                </c:pt>
                <c:pt idx="1801">
                  <c:v>43925.625741</c:v>
                </c:pt>
                <c:pt idx="1802">
                  <c:v>43925.750741</c:v>
                </c:pt>
                <c:pt idx="1803">
                  <c:v>43925.875741</c:v>
                </c:pt>
                <c:pt idx="1804">
                  <c:v>43926.000741</c:v>
                </c:pt>
                <c:pt idx="1805">
                  <c:v>43926.125741</c:v>
                </c:pt>
                <c:pt idx="1806">
                  <c:v>43926.250741</c:v>
                </c:pt>
                <c:pt idx="1807">
                  <c:v>43926.375741</c:v>
                </c:pt>
                <c:pt idx="1808">
                  <c:v>43926.500741</c:v>
                </c:pt>
                <c:pt idx="1809">
                  <c:v>43926.625741</c:v>
                </c:pt>
                <c:pt idx="1810">
                  <c:v>43926.750741</c:v>
                </c:pt>
                <c:pt idx="1811">
                  <c:v>43926.875741</c:v>
                </c:pt>
                <c:pt idx="1812">
                  <c:v>43927.000741</c:v>
                </c:pt>
                <c:pt idx="1813">
                  <c:v>43927.125741</c:v>
                </c:pt>
                <c:pt idx="1814">
                  <c:v>43927.250741</c:v>
                </c:pt>
                <c:pt idx="1815">
                  <c:v>43927.375741</c:v>
                </c:pt>
                <c:pt idx="1816">
                  <c:v>43927.500741</c:v>
                </c:pt>
                <c:pt idx="1817">
                  <c:v>43927.625741</c:v>
                </c:pt>
                <c:pt idx="1818">
                  <c:v>43927.750741</c:v>
                </c:pt>
                <c:pt idx="1819">
                  <c:v>43927.875741</c:v>
                </c:pt>
                <c:pt idx="1820">
                  <c:v>43928.000741</c:v>
                </c:pt>
                <c:pt idx="1821">
                  <c:v>43928.125741</c:v>
                </c:pt>
                <c:pt idx="1822">
                  <c:v>43928.250741</c:v>
                </c:pt>
                <c:pt idx="1823">
                  <c:v>43928.375741</c:v>
                </c:pt>
                <c:pt idx="1824">
                  <c:v>43928.500741</c:v>
                </c:pt>
                <c:pt idx="1825">
                  <c:v>43928.625741</c:v>
                </c:pt>
                <c:pt idx="1826">
                  <c:v>43928.750741</c:v>
                </c:pt>
                <c:pt idx="1827">
                  <c:v>43928.875741</c:v>
                </c:pt>
                <c:pt idx="1828">
                  <c:v>43929.000741</c:v>
                </c:pt>
                <c:pt idx="1829">
                  <c:v>43929.125741</c:v>
                </c:pt>
                <c:pt idx="1830">
                  <c:v>43929.250741</c:v>
                </c:pt>
                <c:pt idx="1831">
                  <c:v>43929.375741</c:v>
                </c:pt>
                <c:pt idx="1832">
                  <c:v>43929.500741</c:v>
                </c:pt>
                <c:pt idx="1833">
                  <c:v>43929.625741</c:v>
                </c:pt>
                <c:pt idx="1834">
                  <c:v>43929.750741</c:v>
                </c:pt>
                <c:pt idx="1835">
                  <c:v>43929.875741</c:v>
                </c:pt>
                <c:pt idx="1836">
                  <c:v>43930.000741</c:v>
                </c:pt>
                <c:pt idx="1837">
                  <c:v>43930.125741</c:v>
                </c:pt>
                <c:pt idx="1838">
                  <c:v>43930.250741</c:v>
                </c:pt>
                <c:pt idx="1839">
                  <c:v>43930.375741</c:v>
                </c:pt>
                <c:pt idx="1840">
                  <c:v>43930.500741</c:v>
                </c:pt>
                <c:pt idx="1841">
                  <c:v>43930.625741</c:v>
                </c:pt>
                <c:pt idx="1842">
                  <c:v>43930.750741</c:v>
                </c:pt>
                <c:pt idx="1843">
                  <c:v>43930.875741</c:v>
                </c:pt>
                <c:pt idx="1844">
                  <c:v>43931.000741</c:v>
                </c:pt>
                <c:pt idx="1845">
                  <c:v>43931.125741</c:v>
                </c:pt>
                <c:pt idx="1846">
                  <c:v>43931.250741</c:v>
                </c:pt>
                <c:pt idx="1847">
                  <c:v>43931.375741</c:v>
                </c:pt>
                <c:pt idx="1848">
                  <c:v>43931.500741</c:v>
                </c:pt>
                <c:pt idx="1849">
                  <c:v>43931.625741</c:v>
                </c:pt>
                <c:pt idx="1850">
                  <c:v>43931.750741</c:v>
                </c:pt>
                <c:pt idx="1851">
                  <c:v>43931.875741</c:v>
                </c:pt>
                <c:pt idx="1852">
                  <c:v>43932.000741</c:v>
                </c:pt>
                <c:pt idx="1853">
                  <c:v>43932.125741</c:v>
                </c:pt>
                <c:pt idx="1854">
                  <c:v>43932.250741</c:v>
                </c:pt>
                <c:pt idx="1855">
                  <c:v>43932.375741</c:v>
                </c:pt>
                <c:pt idx="1856">
                  <c:v>43932.500741</c:v>
                </c:pt>
                <c:pt idx="1857">
                  <c:v>43932.625741</c:v>
                </c:pt>
                <c:pt idx="1858">
                  <c:v>43932.750741</c:v>
                </c:pt>
                <c:pt idx="1859">
                  <c:v>43932.875741</c:v>
                </c:pt>
                <c:pt idx="1860">
                  <c:v>43933.000741</c:v>
                </c:pt>
                <c:pt idx="1861">
                  <c:v>43933.125741</c:v>
                </c:pt>
                <c:pt idx="1862">
                  <c:v>43933.250741</c:v>
                </c:pt>
                <c:pt idx="1863">
                  <c:v>43933.375741</c:v>
                </c:pt>
                <c:pt idx="1864">
                  <c:v>43933.500741</c:v>
                </c:pt>
                <c:pt idx="1865">
                  <c:v>43933.625741</c:v>
                </c:pt>
                <c:pt idx="1866">
                  <c:v>43933.750741</c:v>
                </c:pt>
                <c:pt idx="1867">
                  <c:v>43933.875741</c:v>
                </c:pt>
                <c:pt idx="1868">
                  <c:v>43934.000741</c:v>
                </c:pt>
                <c:pt idx="1869">
                  <c:v>43934.125741</c:v>
                </c:pt>
                <c:pt idx="1870">
                  <c:v>43934.250741</c:v>
                </c:pt>
                <c:pt idx="1871">
                  <c:v>43934.375741</c:v>
                </c:pt>
                <c:pt idx="1872">
                  <c:v>43934.500741</c:v>
                </c:pt>
                <c:pt idx="1873">
                  <c:v>43934.625741</c:v>
                </c:pt>
                <c:pt idx="1874">
                  <c:v>43934.750741</c:v>
                </c:pt>
                <c:pt idx="1875">
                  <c:v>43934.875741</c:v>
                </c:pt>
                <c:pt idx="1876">
                  <c:v>43935.000741</c:v>
                </c:pt>
                <c:pt idx="1877">
                  <c:v>43935.125741</c:v>
                </c:pt>
                <c:pt idx="1878">
                  <c:v>43935.250741</c:v>
                </c:pt>
                <c:pt idx="1879">
                  <c:v>43935.375741</c:v>
                </c:pt>
                <c:pt idx="1880">
                  <c:v>43935.500741</c:v>
                </c:pt>
                <c:pt idx="1881">
                  <c:v>43935.625741</c:v>
                </c:pt>
                <c:pt idx="1882">
                  <c:v>43935.750741</c:v>
                </c:pt>
                <c:pt idx="1883">
                  <c:v>43935.875741</c:v>
                </c:pt>
                <c:pt idx="1884">
                  <c:v>43936.000741</c:v>
                </c:pt>
                <c:pt idx="1885">
                  <c:v>43936.125741</c:v>
                </c:pt>
                <c:pt idx="1886">
                  <c:v>43936.250741</c:v>
                </c:pt>
                <c:pt idx="1887">
                  <c:v>43936.375741</c:v>
                </c:pt>
                <c:pt idx="1888">
                  <c:v>43936.500741</c:v>
                </c:pt>
                <c:pt idx="1889">
                  <c:v>43936.625741</c:v>
                </c:pt>
                <c:pt idx="1890">
                  <c:v>43936.750741</c:v>
                </c:pt>
                <c:pt idx="1891">
                  <c:v>43936.875741</c:v>
                </c:pt>
                <c:pt idx="1892">
                  <c:v>43937.000741</c:v>
                </c:pt>
                <c:pt idx="1893">
                  <c:v>43937.125741</c:v>
                </c:pt>
                <c:pt idx="1894">
                  <c:v>43937.250741</c:v>
                </c:pt>
                <c:pt idx="1895">
                  <c:v>43937.375741</c:v>
                </c:pt>
                <c:pt idx="1896">
                  <c:v>43937.500741</c:v>
                </c:pt>
                <c:pt idx="1897">
                  <c:v>43937.625741</c:v>
                </c:pt>
                <c:pt idx="1898">
                  <c:v>43937.750741</c:v>
                </c:pt>
                <c:pt idx="1899">
                  <c:v>43937.875741</c:v>
                </c:pt>
                <c:pt idx="1900">
                  <c:v>43938.000741</c:v>
                </c:pt>
                <c:pt idx="1901">
                  <c:v>43938.125741</c:v>
                </c:pt>
                <c:pt idx="1902">
                  <c:v>43938.250741</c:v>
                </c:pt>
                <c:pt idx="1903">
                  <c:v>43938.375741</c:v>
                </c:pt>
                <c:pt idx="1904">
                  <c:v>43938.500741</c:v>
                </c:pt>
                <c:pt idx="1905">
                  <c:v>43938.625741</c:v>
                </c:pt>
                <c:pt idx="1906">
                  <c:v>43938.750741</c:v>
                </c:pt>
                <c:pt idx="1907">
                  <c:v>43938.875741</c:v>
                </c:pt>
                <c:pt idx="1908">
                  <c:v>43939.000741</c:v>
                </c:pt>
                <c:pt idx="1909">
                  <c:v>43939.125741</c:v>
                </c:pt>
                <c:pt idx="1910">
                  <c:v>43939.250741</c:v>
                </c:pt>
                <c:pt idx="1911">
                  <c:v>43939.375741</c:v>
                </c:pt>
                <c:pt idx="1912">
                  <c:v>43939.500741</c:v>
                </c:pt>
                <c:pt idx="1913">
                  <c:v>43939.625741</c:v>
                </c:pt>
                <c:pt idx="1914">
                  <c:v>43939.750741</c:v>
                </c:pt>
                <c:pt idx="1915">
                  <c:v>43939.875741</c:v>
                </c:pt>
                <c:pt idx="1916">
                  <c:v>43940.000741</c:v>
                </c:pt>
                <c:pt idx="1917">
                  <c:v>43940.125741</c:v>
                </c:pt>
                <c:pt idx="1918">
                  <c:v>43940.250741</c:v>
                </c:pt>
                <c:pt idx="1919">
                  <c:v>43940.375741</c:v>
                </c:pt>
                <c:pt idx="1920">
                  <c:v>43940.500741</c:v>
                </c:pt>
                <c:pt idx="1921">
                  <c:v>43940.625741</c:v>
                </c:pt>
                <c:pt idx="1922">
                  <c:v>43940.750741</c:v>
                </c:pt>
                <c:pt idx="1923">
                  <c:v>43940.875741</c:v>
                </c:pt>
                <c:pt idx="1924">
                  <c:v>43941.000741</c:v>
                </c:pt>
                <c:pt idx="1925">
                  <c:v>43941.125741</c:v>
                </c:pt>
                <c:pt idx="1926">
                  <c:v>43941.250741</c:v>
                </c:pt>
                <c:pt idx="1927">
                  <c:v>43941.375741</c:v>
                </c:pt>
                <c:pt idx="1928">
                  <c:v>43941.500741</c:v>
                </c:pt>
                <c:pt idx="1929">
                  <c:v>43941.625741</c:v>
                </c:pt>
                <c:pt idx="1930">
                  <c:v>43941.750741</c:v>
                </c:pt>
                <c:pt idx="1931">
                  <c:v>43941.875741</c:v>
                </c:pt>
                <c:pt idx="1932">
                  <c:v>43942.000741</c:v>
                </c:pt>
                <c:pt idx="1933">
                  <c:v>43942.125741</c:v>
                </c:pt>
                <c:pt idx="1934">
                  <c:v>43942.250741</c:v>
                </c:pt>
                <c:pt idx="1935">
                  <c:v>43942.375741</c:v>
                </c:pt>
                <c:pt idx="1936">
                  <c:v>43942.500741</c:v>
                </c:pt>
                <c:pt idx="1937">
                  <c:v>43942.625741</c:v>
                </c:pt>
                <c:pt idx="1938">
                  <c:v>43942.750741</c:v>
                </c:pt>
                <c:pt idx="1939">
                  <c:v>43942.875741</c:v>
                </c:pt>
                <c:pt idx="1940">
                  <c:v>43943.000741</c:v>
                </c:pt>
                <c:pt idx="1941">
                  <c:v>43943.125741</c:v>
                </c:pt>
                <c:pt idx="1942">
                  <c:v>43943.250741</c:v>
                </c:pt>
                <c:pt idx="1943">
                  <c:v>43943.375741</c:v>
                </c:pt>
                <c:pt idx="1944">
                  <c:v>43943.500741</c:v>
                </c:pt>
                <c:pt idx="1945">
                  <c:v>43943.625741</c:v>
                </c:pt>
                <c:pt idx="1946">
                  <c:v>43943.750741</c:v>
                </c:pt>
                <c:pt idx="1947">
                  <c:v>43943.875741</c:v>
                </c:pt>
                <c:pt idx="1948">
                  <c:v>43944.000741</c:v>
                </c:pt>
                <c:pt idx="1949">
                  <c:v>43944.125741</c:v>
                </c:pt>
                <c:pt idx="1950">
                  <c:v>43944.250741</c:v>
                </c:pt>
                <c:pt idx="1951">
                  <c:v>43944.375741</c:v>
                </c:pt>
                <c:pt idx="1952">
                  <c:v>43944.500741</c:v>
                </c:pt>
                <c:pt idx="1953">
                  <c:v>43944.625741</c:v>
                </c:pt>
                <c:pt idx="1954">
                  <c:v>43944.750741</c:v>
                </c:pt>
                <c:pt idx="1955">
                  <c:v>43944.875741</c:v>
                </c:pt>
                <c:pt idx="1956">
                  <c:v>43945.000741</c:v>
                </c:pt>
                <c:pt idx="1957">
                  <c:v>43945.125741</c:v>
                </c:pt>
                <c:pt idx="1958">
                  <c:v>43945.250741</c:v>
                </c:pt>
                <c:pt idx="1959">
                  <c:v>43945.375741</c:v>
                </c:pt>
                <c:pt idx="1960">
                  <c:v>43945.500741</c:v>
                </c:pt>
                <c:pt idx="1961">
                  <c:v>43945.625741</c:v>
                </c:pt>
                <c:pt idx="1962">
                  <c:v>43945.750741</c:v>
                </c:pt>
                <c:pt idx="1963">
                  <c:v>43945.875741</c:v>
                </c:pt>
                <c:pt idx="1964">
                  <c:v>43946.000741</c:v>
                </c:pt>
                <c:pt idx="1965">
                  <c:v>43946.125741</c:v>
                </c:pt>
                <c:pt idx="1966">
                  <c:v>43946.250741</c:v>
                </c:pt>
                <c:pt idx="1967">
                  <c:v>43946.375741</c:v>
                </c:pt>
                <c:pt idx="1968">
                  <c:v>43946.500741</c:v>
                </c:pt>
                <c:pt idx="1969">
                  <c:v>43946.625741</c:v>
                </c:pt>
                <c:pt idx="1970">
                  <c:v>43946.750741</c:v>
                </c:pt>
                <c:pt idx="1971">
                  <c:v>43946.875741</c:v>
                </c:pt>
                <c:pt idx="1972">
                  <c:v>43947.000741</c:v>
                </c:pt>
                <c:pt idx="1973">
                  <c:v>43947.125741</c:v>
                </c:pt>
                <c:pt idx="1974">
                  <c:v>43947.250741</c:v>
                </c:pt>
                <c:pt idx="1975">
                  <c:v>43947.375741</c:v>
                </c:pt>
                <c:pt idx="1976">
                  <c:v>43947.500741</c:v>
                </c:pt>
                <c:pt idx="1977">
                  <c:v>43947.625741</c:v>
                </c:pt>
                <c:pt idx="1978">
                  <c:v>43947.750741</c:v>
                </c:pt>
                <c:pt idx="1979">
                  <c:v>43947.875741</c:v>
                </c:pt>
                <c:pt idx="1980">
                  <c:v>43948.000741</c:v>
                </c:pt>
                <c:pt idx="1981">
                  <c:v>43948.125741</c:v>
                </c:pt>
                <c:pt idx="1982">
                  <c:v>43948.250741</c:v>
                </c:pt>
                <c:pt idx="1983">
                  <c:v>43948.375741</c:v>
                </c:pt>
                <c:pt idx="1984">
                  <c:v>43948.500741</c:v>
                </c:pt>
                <c:pt idx="1985">
                  <c:v>43948.625741</c:v>
                </c:pt>
                <c:pt idx="1986">
                  <c:v>43948.750741</c:v>
                </c:pt>
                <c:pt idx="1987">
                  <c:v>43948.875741</c:v>
                </c:pt>
                <c:pt idx="1988">
                  <c:v>43949.000741</c:v>
                </c:pt>
                <c:pt idx="1989">
                  <c:v>43949.125741</c:v>
                </c:pt>
                <c:pt idx="1990">
                  <c:v>43949.250741</c:v>
                </c:pt>
                <c:pt idx="1991">
                  <c:v>43949.375741</c:v>
                </c:pt>
                <c:pt idx="1992">
                  <c:v>43949.500741</c:v>
                </c:pt>
                <c:pt idx="1993">
                  <c:v>43949.625741</c:v>
                </c:pt>
                <c:pt idx="1994">
                  <c:v>43949.750741</c:v>
                </c:pt>
                <c:pt idx="1995">
                  <c:v>43949.875741</c:v>
                </c:pt>
                <c:pt idx="1996">
                  <c:v>43950.000741</c:v>
                </c:pt>
                <c:pt idx="1997">
                  <c:v>43950.125741</c:v>
                </c:pt>
                <c:pt idx="1998">
                  <c:v>43950.250741</c:v>
                </c:pt>
                <c:pt idx="1999">
                  <c:v>43950.375741</c:v>
                </c:pt>
                <c:pt idx="2000">
                  <c:v>43950.500741</c:v>
                </c:pt>
                <c:pt idx="2001">
                  <c:v>43950.625741</c:v>
                </c:pt>
                <c:pt idx="2002">
                  <c:v>43950.750741</c:v>
                </c:pt>
              </c:numCache>
            </c:numRef>
          </c:xVal>
          <c:yVal>
            <c:numRef>
              <c:f>DonneesOrigines!$H$3:$H$2005</c:f>
              <c:numCache>
                <c:formatCode>General</c:formatCode>
                <c:ptCount val="2003"/>
                <c:pt idx="0">
                  <c:v>8.075</c:v>
                </c:pt>
                <c:pt idx="1">
                  <c:v>8.092</c:v>
                </c:pt>
                <c:pt idx="2">
                  <c:v>8.04</c:v>
                </c:pt>
                <c:pt idx="3">
                  <c:v>8.004</c:v>
                </c:pt>
                <c:pt idx="4">
                  <c:v>7.978</c:v>
                </c:pt>
                <c:pt idx="5">
                  <c:v>7.969</c:v>
                </c:pt>
                <c:pt idx="6">
                  <c:v>7.958</c:v>
                </c:pt>
                <c:pt idx="7">
                  <c:v>7.988</c:v>
                </c:pt>
                <c:pt idx="8">
                  <c:v>8.049</c:v>
                </c:pt>
                <c:pt idx="9">
                  <c:v>8.077</c:v>
                </c:pt>
                <c:pt idx="10">
                  <c:v>8.032</c:v>
                </c:pt>
                <c:pt idx="11">
                  <c:v>7.993</c:v>
                </c:pt>
                <c:pt idx="12">
                  <c:v>7.97</c:v>
                </c:pt>
                <c:pt idx="13">
                  <c:v>7.959</c:v>
                </c:pt>
                <c:pt idx="14">
                  <c:v>7.944</c:v>
                </c:pt>
                <c:pt idx="15">
                  <c:v>7.964</c:v>
                </c:pt>
                <c:pt idx="16">
                  <c:v>8.06</c:v>
                </c:pt>
                <c:pt idx="17">
                  <c:v>8.08</c:v>
                </c:pt>
                <c:pt idx="18">
                  <c:v>8.072</c:v>
                </c:pt>
                <c:pt idx="19">
                  <c:v>8.011</c:v>
                </c:pt>
                <c:pt idx="20">
                  <c:v>7.982</c:v>
                </c:pt>
                <c:pt idx="21">
                  <c:v>7.972</c:v>
                </c:pt>
                <c:pt idx="22">
                  <c:v>7.969</c:v>
                </c:pt>
                <c:pt idx="23">
                  <c:v>7.999</c:v>
                </c:pt>
                <c:pt idx="24">
                  <c:v>8.066</c:v>
                </c:pt>
                <c:pt idx="25">
                  <c:v>8.092</c:v>
                </c:pt>
                <c:pt idx="26">
                  <c:v>8.063</c:v>
                </c:pt>
                <c:pt idx="27">
                  <c:v>8.02</c:v>
                </c:pt>
                <c:pt idx="28">
                  <c:v>8.005</c:v>
                </c:pt>
                <c:pt idx="29">
                  <c:v>8.003</c:v>
                </c:pt>
                <c:pt idx="30">
                  <c:v>7.996</c:v>
                </c:pt>
                <c:pt idx="31">
                  <c:v>8.026</c:v>
                </c:pt>
                <c:pt idx="32">
                  <c:v>8.07</c:v>
                </c:pt>
                <c:pt idx="33">
                  <c:v>8.072</c:v>
                </c:pt>
                <c:pt idx="34">
                  <c:v>8.065</c:v>
                </c:pt>
                <c:pt idx="35">
                  <c:v>8.025</c:v>
                </c:pt>
                <c:pt idx="36">
                  <c:v>8.023</c:v>
                </c:pt>
                <c:pt idx="37">
                  <c:v>8.014</c:v>
                </c:pt>
                <c:pt idx="38">
                  <c:v>8.009</c:v>
                </c:pt>
                <c:pt idx="39">
                  <c:v>8.028</c:v>
                </c:pt>
                <c:pt idx="40">
                  <c:v>8.074</c:v>
                </c:pt>
                <c:pt idx="41">
                  <c:v>8.108000000000001</c:v>
                </c:pt>
                <c:pt idx="42">
                  <c:v>8.075</c:v>
                </c:pt>
                <c:pt idx="43">
                  <c:v>8.031000000000001</c:v>
                </c:pt>
                <c:pt idx="44">
                  <c:v>8.013</c:v>
                </c:pt>
                <c:pt idx="45">
                  <c:v>8.005</c:v>
                </c:pt>
                <c:pt idx="46">
                  <c:v>7.988</c:v>
                </c:pt>
                <c:pt idx="47">
                  <c:v>8.015</c:v>
                </c:pt>
                <c:pt idx="48">
                  <c:v>8.125</c:v>
                </c:pt>
                <c:pt idx="49">
                  <c:v>8.145</c:v>
                </c:pt>
                <c:pt idx="50">
                  <c:v>8.071</c:v>
                </c:pt>
                <c:pt idx="51">
                  <c:v>8.02</c:v>
                </c:pt>
                <c:pt idx="52">
                  <c:v>7.999</c:v>
                </c:pt>
                <c:pt idx="53">
                  <c:v>7.987</c:v>
                </c:pt>
                <c:pt idx="54">
                  <c:v>7.964</c:v>
                </c:pt>
                <c:pt idx="55">
                  <c:v>7.99</c:v>
                </c:pt>
                <c:pt idx="56">
                  <c:v>8.095</c:v>
                </c:pt>
                <c:pt idx="57">
                  <c:v>8.121</c:v>
                </c:pt>
                <c:pt idx="58">
                  <c:v>8.041</c:v>
                </c:pt>
                <c:pt idx="59">
                  <c:v>7.996</c:v>
                </c:pt>
                <c:pt idx="60">
                  <c:v>7.974</c:v>
                </c:pt>
                <c:pt idx="61">
                  <c:v>7.969</c:v>
                </c:pt>
                <c:pt idx="62">
                  <c:v>7.966</c:v>
                </c:pt>
                <c:pt idx="63">
                  <c:v>8.001</c:v>
                </c:pt>
                <c:pt idx="64">
                  <c:v>8.061</c:v>
                </c:pt>
                <c:pt idx="65">
                  <c:v>8.046</c:v>
                </c:pt>
                <c:pt idx="66">
                  <c:v>8.014</c:v>
                </c:pt>
                <c:pt idx="67">
                  <c:v>7.986</c:v>
                </c:pt>
                <c:pt idx="68">
                  <c:v>7.981</c:v>
                </c:pt>
                <c:pt idx="69">
                  <c:v>7.979</c:v>
                </c:pt>
                <c:pt idx="70">
                  <c:v>7.981</c:v>
                </c:pt>
                <c:pt idx="71">
                  <c:v>8.014</c:v>
                </c:pt>
                <c:pt idx="72">
                  <c:v>8.072</c:v>
                </c:pt>
                <c:pt idx="73">
                  <c:v>8.047000000000001</c:v>
                </c:pt>
                <c:pt idx="74">
                  <c:v>8.006</c:v>
                </c:pt>
                <c:pt idx="75">
                  <c:v>7.987</c:v>
                </c:pt>
                <c:pt idx="76">
                  <c:v>7.978</c:v>
                </c:pt>
                <c:pt idx="77">
                  <c:v>7.985</c:v>
                </c:pt>
                <c:pt idx="78">
                  <c:v>7.983</c:v>
                </c:pt>
                <c:pt idx="79">
                  <c:v>8.015</c:v>
                </c:pt>
                <c:pt idx="80">
                  <c:v>8.06</c:v>
                </c:pt>
                <c:pt idx="81">
                  <c:v>8.031000000000001</c:v>
                </c:pt>
                <c:pt idx="82">
                  <c:v>8.002</c:v>
                </c:pt>
                <c:pt idx="83">
                  <c:v>7.983</c:v>
                </c:pt>
                <c:pt idx="84">
                  <c:v>7.981</c:v>
                </c:pt>
                <c:pt idx="85">
                  <c:v>7.979</c:v>
                </c:pt>
                <c:pt idx="86">
                  <c:v>7.982</c:v>
                </c:pt>
                <c:pt idx="87">
                  <c:v>8.029</c:v>
                </c:pt>
                <c:pt idx="88">
                  <c:v>8.039</c:v>
                </c:pt>
                <c:pt idx="89">
                  <c:v>8.025</c:v>
                </c:pt>
                <c:pt idx="90">
                  <c:v>8.004</c:v>
                </c:pt>
                <c:pt idx="91">
                  <c:v>7.985</c:v>
                </c:pt>
                <c:pt idx="92">
                  <c:v>7.98</c:v>
                </c:pt>
                <c:pt idx="93">
                  <c:v>7.971</c:v>
                </c:pt>
                <c:pt idx="94">
                  <c:v>7.973</c:v>
                </c:pt>
                <c:pt idx="95">
                  <c:v>8.019</c:v>
                </c:pt>
                <c:pt idx="96">
                  <c:v>8.109</c:v>
                </c:pt>
                <c:pt idx="97">
                  <c:v>8.056</c:v>
                </c:pt>
                <c:pt idx="98">
                  <c:v>8.009</c:v>
                </c:pt>
                <c:pt idx="99">
                  <c:v>7.987</c:v>
                </c:pt>
                <c:pt idx="100">
                  <c:v>7.979</c:v>
                </c:pt>
                <c:pt idx="101">
                  <c:v>7.981</c:v>
                </c:pt>
                <c:pt idx="102">
                  <c:v>7.984</c:v>
                </c:pt>
                <c:pt idx="103">
                  <c:v>8.027</c:v>
                </c:pt>
                <c:pt idx="104">
                  <c:v>8.061</c:v>
                </c:pt>
                <c:pt idx="105">
                  <c:v>8.08</c:v>
                </c:pt>
                <c:pt idx="106">
                  <c:v>8.013</c:v>
                </c:pt>
                <c:pt idx="107">
                  <c:v>7.989</c:v>
                </c:pt>
                <c:pt idx="108">
                  <c:v>7.977</c:v>
                </c:pt>
                <c:pt idx="109">
                  <c:v>7.97</c:v>
                </c:pt>
                <c:pt idx="110">
                  <c:v>7.974</c:v>
                </c:pt>
                <c:pt idx="111">
                  <c:v>8.034000000000001</c:v>
                </c:pt>
                <c:pt idx="112">
                  <c:v>8.066</c:v>
                </c:pt>
                <c:pt idx="113">
                  <c:v>8.055</c:v>
                </c:pt>
                <c:pt idx="114">
                  <c:v>8.015</c:v>
                </c:pt>
                <c:pt idx="115">
                  <c:v>7.98</c:v>
                </c:pt>
                <c:pt idx="116">
                  <c:v>7.972</c:v>
                </c:pt>
                <c:pt idx="117">
                  <c:v>7.951</c:v>
                </c:pt>
                <c:pt idx="118">
                  <c:v>7.946</c:v>
                </c:pt>
                <c:pt idx="119">
                  <c:v>8.022</c:v>
                </c:pt>
                <c:pt idx="120">
                  <c:v>8.11</c:v>
                </c:pt>
                <c:pt idx="121">
                  <c:v>8.119</c:v>
                </c:pt>
                <c:pt idx="122">
                  <c:v>8.042</c:v>
                </c:pt>
                <c:pt idx="123">
                  <c:v>7.998</c:v>
                </c:pt>
                <c:pt idx="124">
                  <c:v>7.953</c:v>
                </c:pt>
                <c:pt idx="125">
                  <c:v>7.918</c:v>
                </c:pt>
                <c:pt idx="126">
                  <c:v>7.897</c:v>
                </c:pt>
                <c:pt idx="127">
                  <c:v>7.954</c:v>
                </c:pt>
                <c:pt idx="128">
                  <c:v>8.172</c:v>
                </c:pt>
                <c:pt idx="129">
                  <c:v>8.163</c:v>
                </c:pt>
                <c:pt idx="130">
                  <c:v>8.001</c:v>
                </c:pt>
                <c:pt idx="131">
                  <c:v>7.942</c:v>
                </c:pt>
                <c:pt idx="132">
                  <c:v>7.912</c:v>
                </c:pt>
                <c:pt idx="133">
                  <c:v>7.893</c:v>
                </c:pt>
                <c:pt idx="134">
                  <c:v>7.863</c:v>
                </c:pt>
                <c:pt idx="135">
                  <c:v>7.937</c:v>
                </c:pt>
                <c:pt idx="136">
                  <c:v>8.099</c:v>
                </c:pt>
                <c:pt idx="137">
                  <c:v>8.143000000000001</c:v>
                </c:pt>
                <c:pt idx="138">
                  <c:v>7.979</c:v>
                </c:pt>
                <c:pt idx="139">
                  <c:v>7.922</c:v>
                </c:pt>
                <c:pt idx="140">
                  <c:v>7.906</c:v>
                </c:pt>
                <c:pt idx="141">
                  <c:v>7.905</c:v>
                </c:pt>
                <c:pt idx="142">
                  <c:v>7.905</c:v>
                </c:pt>
                <c:pt idx="143">
                  <c:v>7.998</c:v>
                </c:pt>
                <c:pt idx="144">
                  <c:v>8.102</c:v>
                </c:pt>
                <c:pt idx="145">
                  <c:v>8.078</c:v>
                </c:pt>
                <c:pt idx="146">
                  <c:v>7.987</c:v>
                </c:pt>
                <c:pt idx="147">
                  <c:v>7.953</c:v>
                </c:pt>
                <c:pt idx="148">
                  <c:v>7.94</c:v>
                </c:pt>
                <c:pt idx="149">
                  <c:v>7.933</c:v>
                </c:pt>
                <c:pt idx="150">
                  <c:v>7.915</c:v>
                </c:pt>
                <c:pt idx="151">
                  <c:v>7.982</c:v>
                </c:pt>
                <c:pt idx="152">
                  <c:v>8.061</c:v>
                </c:pt>
                <c:pt idx="153">
                  <c:v>8.1</c:v>
                </c:pt>
                <c:pt idx="154">
                  <c:v>7.962</c:v>
                </c:pt>
                <c:pt idx="155">
                  <c:v>7.919</c:v>
                </c:pt>
                <c:pt idx="156">
                  <c:v>7.889</c:v>
                </c:pt>
                <c:pt idx="157">
                  <c:v>7.87</c:v>
                </c:pt>
                <c:pt idx="158">
                  <c:v>7.837</c:v>
                </c:pt>
                <c:pt idx="159">
                  <c:v>7.906</c:v>
                </c:pt>
                <c:pt idx="160">
                  <c:v>8.08</c:v>
                </c:pt>
                <c:pt idx="161">
                  <c:v>8.1</c:v>
                </c:pt>
                <c:pt idx="162">
                  <c:v>7.893</c:v>
                </c:pt>
                <c:pt idx="163">
                  <c:v>7.82</c:v>
                </c:pt>
                <c:pt idx="164">
                  <c:v>7.802</c:v>
                </c:pt>
                <c:pt idx="165">
                  <c:v>7.793</c:v>
                </c:pt>
                <c:pt idx="166">
                  <c:v>7.774</c:v>
                </c:pt>
                <c:pt idx="167">
                  <c:v>7.857</c:v>
                </c:pt>
                <c:pt idx="168">
                  <c:v>7.964</c:v>
                </c:pt>
                <c:pt idx="169">
                  <c:v>7.953</c:v>
                </c:pt>
                <c:pt idx="170">
                  <c:v>7.856</c:v>
                </c:pt>
                <c:pt idx="171">
                  <c:v>7.799</c:v>
                </c:pt>
                <c:pt idx="172">
                  <c:v>7.774</c:v>
                </c:pt>
                <c:pt idx="173">
                  <c:v>7.764</c:v>
                </c:pt>
                <c:pt idx="174">
                  <c:v>7.733</c:v>
                </c:pt>
                <c:pt idx="175">
                  <c:v>7.815</c:v>
                </c:pt>
                <c:pt idx="176">
                  <c:v>7.992</c:v>
                </c:pt>
                <c:pt idx="177">
                  <c:v>8.071</c:v>
                </c:pt>
                <c:pt idx="178">
                  <c:v>7.85</c:v>
                </c:pt>
                <c:pt idx="179">
                  <c:v>7.793</c:v>
                </c:pt>
                <c:pt idx="180">
                  <c:v>7.776</c:v>
                </c:pt>
                <c:pt idx="181">
                  <c:v>7.773</c:v>
                </c:pt>
                <c:pt idx="182">
                  <c:v>7.759</c:v>
                </c:pt>
                <c:pt idx="183">
                  <c:v>7.823</c:v>
                </c:pt>
                <c:pt idx="184">
                  <c:v>7.966</c:v>
                </c:pt>
                <c:pt idx="185">
                  <c:v>8.045</c:v>
                </c:pt>
                <c:pt idx="186">
                  <c:v>7.814</c:v>
                </c:pt>
                <c:pt idx="187">
                  <c:v>7.742</c:v>
                </c:pt>
                <c:pt idx="188">
                  <c:v>7.714</c:v>
                </c:pt>
                <c:pt idx="189">
                  <c:v>7.69</c:v>
                </c:pt>
                <c:pt idx="190">
                  <c:v>7.655</c:v>
                </c:pt>
                <c:pt idx="191">
                  <c:v>7.759</c:v>
                </c:pt>
                <c:pt idx="192">
                  <c:v>7.946</c:v>
                </c:pt>
                <c:pt idx="193">
                  <c:v>7.944</c:v>
                </c:pt>
                <c:pt idx="194">
                  <c:v>7.765</c:v>
                </c:pt>
                <c:pt idx="195">
                  <c:v>7.71</c:v>
                </c:pt>
                <c:pt idx="196">
                  <c:v>7.706</c:v>
                </c:pt>
                <c:pt idx="197">
                  <c:v>7.725</c:v>
                </c:pt>
                <c:pt idx="198">
                  <c:v>7.719</c:v>
                </c:pt>
                <c:pt idx="199">
                  <c:v>7.837</c:v>
                </c:pt>
                <c:pt idx="200">
                  <c:v>8.046</c:v>
                </c:pt>
                <c:pt idx="201">
                  <c:v>8.032</c:v>
                </c:pt>
                <c:pt idx="202">
                  <c:v>7.815</c:v>
                </c:pt>
                <c:pt idx="203">
                  <c:v>7.749</c:v>
                </c:pt>
                <c:pt idx="204">
                  <c:v>7.733</c:v>
                </c:pt>
                <c:pt idx="205">
                  <c:v>7.705</c:v>
                </c:pt>
                <c:pt idx="206">
                  <c:v>7.67</c:v>
                </c:pt>
                <c:pt idx="207">
                  <c:v>7.714</c:v>
                </c:pt>
                <c:pt idx="208">
                  <c:v>7.976</c:v>
                </c:pt>
                <c:pt idx="209">
                  <c:v>7.986</c:v>
                </c:pt>
                <c:pt idx="210">
                  <c:v>7.663</c:v>
                </c:pt>
                <c:pt idx="211">
                  <c:v>7.592</c:v>
                </c:pt>
                <c:pt idx="212">
                  <c:v>7.54</c:v>
                </c:pt>
                <c:pt idx="213">
                  <c:v>7.547</c:v>
                </c:pt>
                <c:pt idx="214">
                  <c:v>7.568</c:v>
                </c:pt>
                <c:pt idx="215">
                  <c:v>7.673</c:v>
                </c:pt>
                <c:pt idx="216">
                  <c:v>7.801</c:v>
                </c:pt>
                <c:pt idx="217">
                  <c:v>7.749</c:v>
                </c:pt>
                <c:pt idx="218">
                  <c:v>7.636</c:v>
                </c:pt>
                <c:pt idx="219">
                  <c:v>7.571</c:v>
                </c:pt>
                <c:pt idx="220">
                  <c:v>7.555</c:v>
                </c:pt>
                <c:pt idx="221">
                  <c:v>7.534</c:v>
                </c:pt>
                <c:pt idx="222">
                  <c:v>7.502</c:v>
                </c:pt>
                <c:pt idx="223">
                  <c:v>7.598</c:v>
                </c:pt>
                <c:pt idx="224">
                  <c:v>7.693</c:v>
                </c:pt>
                <c:pt idx="225">
                  <c:v>7.685</c:v>
                </c:pt>
                <c:pt idx="226">
                  <c:v>7.556</c:v>
                </c:pt>
                <c:pt idx="227">
                  <c:v>7.531</c:v>
                </c:pt>
                <c:pt idx="228">
                  <c:v>7.54</c:v>
                </c:pt>
                <c:pt idx="229">
                  <c:v>7.539</c:v>
                </c:pt>
                <c:pt idx="230">
                  <c:v>7.531</c:v>
                </c:pt>
                <c:pt idx="231">
                  <c:v>7.584</c:v>
                </c:pt>
                <c:pt idx="232">
                  <c:v>7.708</c:v>
                </c:pt>
                <c:pt idx="233">
                  <c:v>7.741</c:v>
                </c:pt>
                <c:pt idx="234">
                  <c:v>7.596</c:v>
                </c:pt>
                <c:pt idx="235">
                  <c:v>7.563</c:v>
                </c:pt>
                <c:pt idx="236">
                  <c:v>7.555</c:v>
                </c:pt>
                <c:pt idx="237">
                  <c:v>7.578</c:v>
                </c:pt>
                <c:pt idx="238">
                  <c:v>7.574</c:v>
                </c:pt>
                <c:pt idx="239">
                  <c:v>7.682</c:v>
                </c:pt>
                <c:pt idx="240">
                  <c:v>7.843</c:v>
                </c:pt>
                <c:pt idx="241">
                  <c:v>7.854</c:v>
                </c:pt>
                <c:pt idx="242">
                  <c:v>7.658</c:v>
                </c:pt>
                <c:pt idx="243">
                  <c:v>7.598</c:v>
                </c:pt>
                <c:pt idx="244">
                  <c:v>7.585</c:v>
                </c:pt>
                <c:pt idx="245">
                  <c:v>7.606</c:v>
                </c:pt>
                <c:pt idx="246">
                  <c:v>7.572</c:v>
                </c:pt>
                <c:pt idx="247">
                  <c:v>7.756</c:v>
                </c:pt>
                <c:pt idx="248">
                  <c:v>7.898</c:v>
                </c:pt>
                <c:pt idx="249">
                  <c:v>7.809</c:v>
                </c:pt>
                <c:pt idx="250">
                  <c:v>7.694</c:v>
                </c:pt>
                <c:pt idx="251">
                  <c:v>7.615</c:v>
                </c:pt>
                <c:pt idx="252">
                  <c:v>7.58</c:v>
                </c:pt>
                <c:pt idx="253">
                  <c:v>7.554</c:v>
                </c:pt>
                <c:pt idx="254">
                  <c:v>7.541</c:v>
                </c:pt>
                <c:pt idx="255">
                  <c:v>7.638</c:v>
                </c:pt>
                <c:pt idx="256">
                  <c:v>7.678</c:v>
                </c:pt>
                <c:pt idx="257">
                  <c:v>7.7</c:v>
                </c:pt>
                <c:pt idx="258">
                  <c:v>7.582</c:v>
                </c:pt>
                <c:pt idx="259">
                  <c:v>7.507</c:v>
                </c:pt>
                <c:pt idx="260">
                  <c:v>7.5</c:v>
                </c:pt>
                <c:pt idx="261">
                  <c:v>7.476</c:v>
                </c:pt>
                <c:pt idx="262">
                  <c:v>7.445</c:v>
                </c:pt>
                <c:pt idx="263">
                  <c:v>7.481</c:v>
                </c:pt>
                <c:pt idx="264">
                  <c:v>7.504</c:v>
                </c:pt>
                <c:pt idx="265">
                  <c:v>7.481</c:v>
                </c:pt>
                <c:pt idx="266">
                  <c:v>7.389</c:v>
                </c:pt>
                <c:pt idx="267">
                  <c:v>7.361</c:v>
                </c:pt>
                <c:pt idx="268">
                  <c:v>7.328</c:v>
                </c:pt>
                <c:pt idx="269">
                  <c:v>7.3</c:v>
                </c:pt>
                <c:pt idx="270">
                  <c:v>7.281</c:v>
                </c:pt>
                <c:pt idx="271">
                  <c:v>7.3</c:v>
                </c:pt>
                <c:pt idx="272">
                  <c:v>7.372</c:v>
                </c:pt>
                <c:pt idx="273">
                  <c:v>7.351</c:v>
                </c:pt>
                <c:pt idx="274">
                  <c:v>7.954</c:v>
                </c:pt>
                <c:pt idx="275">
                  <c:v>7.94</c:v>
                </c:pt>
                <c:pt idx="276">
                  <c:v>7.917</c:v>
                </c:pt>
                <c:pt idx="277">
                  <c:v>7.903</c:v>
                </c:pt>
                <c:pt idx="278">
                  <c:v>7.899</c:v>
                </c:pt>
                <c:pt idx="279">
                  <c:v>7.906</c:v>
                </c:pt>
                <c:pt idx="280">
                  <c:v>8.004</c:v>
                </c:pt>
                <c:pt idx="281">
                  <c:v>8.032</c:v>
                </c:pt>
                <c:pt idx="282">
                  <c:v>8.026</c:v>
                </c:pt>
                <c:pt idx="283">
                  <c:v>7.993</c:v>
                </c:pt>
                <c:pt idx="284">
                  <c:v>7.95</c:v>
                </c:pt>
                <c:pt idx="285">
                  <c:v>7.915</c:v>
                </c:pt>
                <c:pt idx="286">
                  <c:v>7.897</c:v>
                </c:pt>
                <c:pt idx="287">
                  <c:v>7.895</c:v>
                </c:pt>
                <c:pt idx="288">
                  <c:v>7.945</c:v>
                </c:pt>
                <c:pt idx="289">
                  <c:v>7.999</c:v>
                </c:pt>
                <c:pt idx="290">
                  <c:v>7.951</c:v>
                </c:pt>
                <c:pt idx="291">
                  <c:v>7.915</c:v>
                </c:pt>
                <c:pt idx="292">
                  <c:v>7.93</c:v>
                </c:pt>
                <c:pt idx="293">
                  <c:v>7.921</c:v>
                </c:pt>
                <c:pt idx="294">
                  <c:v>7.901</c:v>
                </c:pt>
                <c:pt idx="295">
                  <c:v>7.935</c:v>
                </c:pt>
                <c:pt idx="296">
                  <c:v>7.993</c:v>
                </c:pt>
                <c:pt idx="297">
                  <c:v>8.024</c:v>
                </c:pt>
                <c:pt idx="298">
                  <c:v>7.97</c:v>
                </c:pt>
                <c:pt idx="299">
                  <c:v>7.938</c:v>
                </c:pt>
                <c:pt idx="300">
                  <c:v>7.924</c:v>
                </c:pt>
                <c:pt idx="301">
                  <c:v>7.906</c:v>
                </c:pt>
                <c:pt idx="302">
                  <c:v>7.915</c:v>
                </c:pt>
                <c:pt idx="303">
                  <c:v>7.956</c:v>
                </c:pt>
                <c:pt idx="304">
                  <c:v>8.027</c:v>
                </c:pt>
                <c:pt idx="305">
                  <c:v>8.026</c:v>
                </c:pt>
                <c:pt idx="306">
                  <c:v>7.969</c:v>
                </c:pt>
                <c:pt idx="307">
                  <c:v>7.953</c:v>
                </c:pt>
                <c:pt idx="308">
                  <c:v>7.949</c:v>
                </c:pt>
                <c:pt idx="309">
                  <c:v>7.952</c:v>
                </c:pt>
                <c:pt idx="310">
                  <c:v>7.937</c:v>
                </c:pt>
                <c:pt idx="311">
                  <c:v>7.985</c:v>
                </c:pt>
                <c:pt idx="312">
                  <c:v>8.072</c:v>
                </c:pt>
                <c:pt idx="313">
                  <c:v>8.081</c:v>
                </c:pt>
                <c:pt idx="314">
                  <c:v>8.028</c:v>
                </c:pt>
                <c:pt idx="315">
                  <c:v>7.978</c:v>
                </c:pt>
                <c:pt idx="316">
                  <c:v>7.96</c:v>
                </c:pt>
                <c:pt idx="317">
                  <c:v>7.96</c:v>
                </c:pt>
                <c:pt idx="318">
                  <c:v>7.953</c:v>
                </c:pt>
                <c:pt idx="319">
                  <c:v>8.008</c:v>
                </c:pt>
                <c:pt idx="320">
                  <c:v>8.049</c:v>
                </c:pt>
                <c:pt idx="321">
                  <c:v>8.094</c:v>
                </c:pt>
                <c:pt idx="322">
                  <c:v>8.031000000000001</c:v>
                </c:pt>
                <c:pt idx="323">
                  <c:v>7.984</c:v>
                </c:pt>
                <c:pt idx="324">
                  <c:v>7.964</c:v>
                </c:pt>
                <c:pt idx="325">
                  <c:v>7.956</c:v>
                </c:pt>
                <c:pt idx="326">
                  <c:v>7.937</c:v>
                </c:pt>
                <c:pt idx="327">
                  <c:v>7.988</c:v>
                </c:pt>
                <c:pt idx="328">
                  <c:v>8.056</c:v>
                </c:pt>
                <c:pt idx="329">
                  <c:v>8.095</c:v>
                </c:pt>
                <c:pt idx="330">
                  <c:v>8.054</c:v>
                </c:pt>
                <c:pt idx="331">
                  <c:v>8.0</c:v>
                </c:pt>
                <c:pt idx="332">
                  <c:v>7.953</c:v>
                </c:pt>
                <c:pt idx="333">
                  <c:v>7.938</c:v>
                </c:pt>
                <c:pt idx="334">
                  <c:v>7.907</c:v>
                </c:pt>
                <c:pt idx="335">
                  <c:v>7.924</c:v>
                </c:pt>
                <c:pt idx="336">
                  <c:v>7.951</c:v>
                </c:pt>
                <c:pt idx="337">
                  <c:v>8.04</c:v>
                </c:pt>
                <c:pt idx="338">
                  <c:v>8.023</c:v>
                </c:pt>
                <c:pt idx="339">
                  <c:v>7.982</c:v>
                </c:pt>
                <c:pt idx="340">
                  <c:v>7.922</c:v>
                </c:pt>
                <c:pt idx="341">
                  <c:v>7.881</c:v>
                </c:pt>
                <c:pt idx="342">
                  <c:v>7.871</c:v>
                </c:pt>
                <c:pt idx="343">
                  <c:v>7.935</c:v>
                </c:pt>
                <c:pt idx="344">
                  <c:v>8.064</c:v>
                </c:pt>
                <c:pt idx="345">
                  <c:v>8.054</c:v>
                </c:pt>
                <c:pt idx="346">
                  <c:v>7.994</c:v>
                </c:pt>
                <c:pt idx="347">
                  <c:v>7.955</c:v>
                </c:pt>
                <c:pt idx="348">
                  <c:v>7.94</c:v>
                </c:pt>
                <c:pt idx="349">
                  <c:v>7.937</c:v>
                </c:pt>
                <c:pt idx="350">
                  <c:v>7.936</c:v>
                </c:pt>
                <c:pt idx="351">
                  <c:v>7.969</c:v>
                </c:pt>
                <c:pt idx="352">
                  <c:v>8.041</c:v>
                </c:pt>
                <c:pt idx="353">
                  <c:v>8.028</c:v>
                </c:pt>
                <c:pt idx="354">
                  <c:v>7.98</c:v>
                </c:pt>
                <c:pt idx="355">
                  <c:v>7.954</c:v>
                </c:pt>
                <c:pt idx="356">
                  <c:v>7.937</c:v>
                </c:pt>
                <c:pt idx="357">
                  <c:v>7.931</c:v>
                </c:pt>
                <c:pt idx="358">
                  <c:v>7.929</c:v>
                </c:pt>
                <c:pt idx="359">
                  <c:v>7.98</c:v>
                </c:pt>
                <c:pt idx="360">
                  <c:v>8.057</c:v>
                </c:pt>
                <c:pt idx="361">
                  <c:v>8.018000000000001</c:v>
                </c:pt>
                <c:pt idx="362">
                  <c:v>7.977</c:v>
                </c:pt>
                <c:pt idx="363">
                  <c:v>7.939</c:v>
                </c:pt>
                <c:pt idx="364">
                  <c:v>7.921</c:v>
                </c:pt>
                <c:pt idx="365">
                  <c:v>7.91</c:v>
                </c:pt>
                <c:pt idx="366">
                  <c:v>7.912</c:v>
                </c:pt>
                <c:pt idx="367">
                  <c:v>7.966</c:v>
                </c:pt>
                <c:pt idx="368">
                  <c:v>8.039</c:v>
                </c:pt>
                <c:pt idx="369">
                  <c:v>8.05</c:v>
                </c:pt>
                <c:pt idx="370">
                  <c:v>8.008</c:v>
                </c:pt>
                <c:pt idx="371">
                  <c:v>7.967</c:v>
                </c:pt>
                <c:pt idx="372">
                  <c:v>7.952</c:v>
                </c:pt>
                <c:pt idx="373">
                  <c:v>7.951</c:v>
                </c:pt>
                <c:pt idx="374">
                  <c:v>7.926</c:v>
                </c:pt>
                <c:pt idx="375">
                  <c:v>8.004</c:v>
                </c:pt>
                <c:pt idx="376">
                  <c:v>8.127000000000001</c:v>
                </c:pt>
                <c:pt idx="377">
                  <c:v>8.129</c:v>
                </c:pt>
                <c:pt idx="378">
                  <c:v>8.069</c:v>
                </c:pt>
                <c:pt idx="379">
                  <c:v>8.015</c:v>
                </c:pt>
                <c:pt idx="380">
                  <c:v>7.999</c:v>
                </c:pt>
                <c:pt idx="381">
                  <c:v>7.988</c:v>
                </c:pt>
                <c:pt idx="382">
                  <c:v>7.989</c:v>
                </c:pt>
                <c:pt idx="383">
                  <c:v>8.062</c:v>
                </c:pt>
                <c:pt idx="384">
                  <c:v>8.129</c:v>
                </c:pt>
                <c:pt idx="385">
                  <c:v>8.133</c:v>
                </c:pt>
                <c:pt idx="386">
                  <c:v>8.055</c:v>
                </c:pt>
                <c:pt idx="387">
                  <c:v>8.014</c:v>
                </c:pt>
                <c:pt idx="388">
                  <c:v>8.004</c:v>
                </c:pt>
                <c:pt idx="389">
                  <c:v>8.003</c:v>
                </c:pt>
                <c:pt idx="390">
                  <c:v>7.993</c:v>
                </c:pt>
                <c:pt idx="391">
                  <c:v>8.063</c:v>
                </c:pt>
                <c:pt idx="392">
                  <c:v>8.149</c:v>
                </c:pt>
                <c:pt idx="393">
                  <c:v>8.157</c:v>
                </c:pt>
                <c:pt idx="394">
                  <c:v>8.081</c:v>
                </c:pt>
                <c:pt idx="395">
                  <c:v>8.035</c:v>
                </c:pt>
                <c:pt idx="396">
                  <c:v>8.0</c:v>
                </c:pt>
                <c:pt idx="397">
                  <c:v>7.991</c:v>
                </c:pt>
                <c:pt idx="398">
                  <c:v>7.979</c:v>
                </c:pt>
                <c:pt idx="399">
                  <c:v>8.016</c:v>
                </c:pt>
                <c:pt idx="400">
                  <c:v>8.140000000000001</c:v>
                </c:pt>
                <c:pt idx="401">
                  <c:v>8.17</c:v>
                </c:pt>
                <c:pt idx="402">
                  <c:v>8.097</c:v>
                </c:pt>
                <c:pt idx="403">
                  <c:v>8.08</c:v>
                </c:pt>
                <c:pt idx="404">
                  <c:v>8.017</c:v>
                </c:pt>
                <c:pt idx="405">
                  <c:v>7.987</c:v>
                </c:pt>
                <c:pt idx="406">
                  <c:v>7.976</c:v>
                </c:pt>
                <c:pt idx="407">
                  <c:v>8.007</c:v>
                </c:pt>
                <c:pt idx="408">
                  <c:v>8.061</c:v>
                </c:pt>
                <c:pt idx="409">
                  <c:v>8.135</c:v>
                </c:pt>
                <c:pt idx="410">
                  <c:v>8.098000000000001</c:v>
                </c:pt>
                <c:pt idx="411">
                  <c:v>8.08</c:v>
                </c:pt>
                <c:pt idx="412">
                  <c:v>8.007</c:v>
                </c:pt>
                <c:pt idx="413">
                  <c:v>7.98</c:v>
                </c:pt>
                <c:pt idx="414">
                  <c:v>7.964</c:v>
                </c:pt>
                <c:pt idx="415">
                  <c:v>7.991</c:v>
                </c:pt>
                <c:pt idx="416">
                  <c:v>8.04</c:v>
                </c:pt>
                <c:pt idx="417">
                  <c:v>8.102</c:v>
                </c:pt>
                <c:pt idx="418">
                  <c:v>8.075</c:v>
                </c:pt>
                <c:pt idx="419">
                  <c:v>8.065</c:v>
                </c:pt>
                <c:pt idx="420">
                  <c:v>8.002</c:v>
                </c:pt>
                <c:pt idx="421">
                  <c:v>7.987</c:v>
                </c:pt>
                <c:pt idx="422">
                  <c:v>7.988</c:v>
                </c:pt>
                <c:pt idx="423">
                  <c:v>8.013</c:v>
                </c:pt>
                <c:pt idx="424">
                  <c:v>8.11</c:v>
                </c:pt>
                <c:pt idx="425">
                  <c:v>8.142</c:v>
                </c:pt>
                <c:pt idx="426">
                  <c:v>8.083</c:v>
                </c:pt>
                <c:pt idx="427">
                  <c:v>8.052</c:v>
                </c:pt>
                <c:pt idx="428">
                  <c:v>8.034000000000001</c:v>
                </c:pt>
                <c:pt idx="429">
                  <c:v>8.026</c:v>
                </c:pt>
                <c:pt idx="430">
                  <c:v>8.003</c:v>
                </c:pt>
                <c:pt idx="431">
                  <c:v>8.065</c:v>
                </c:pt>
                <c:pt idx="432">
                  <c:v>8.104</c:v>
                </c:pt>
                <c:pt idx="433">
                  <c:v>8.18</c:v>
                </c:pt>
                <c:pt idx="434">
                  <c:v>8.104</c:v>
                </c:pt>
                <c:pt idx="435">
                  <c:v>8.05</c:v>
                </c:pt>
                <c:pt idx="436">
                  <c:v>8.008</c:v>
                </c:pt>
                <c:pt idx="437">
                  <c:v>7.999</c:v>
                </c:pt>
                <c:pt idx="438">
                  <c:v>7.988</c:v>
                </c:pt>
                <c:pt idx="439">
                  <c:v>8.033</c:v>
                </c:pt>
                <c:pt idx="440">
                  <c:v>8.108000000000001</c:v>
                </c:pt>
                <c:pt idx="441">
                  <c:v>8.109</c:v>
                </c:pt>
                <c:pt idx="442">
                  <c:v>8.062</c:v>
                </c:pt>
                <c:pt idx="443">
                  <c:v>8.039</c:v>
                </c:pt>
                <c:pt idx="444">
                  <c:v>7.962</c:v>
                </c:pt>
                <c:pt idx="445">
                  <c:v>7.94</c:v>
                </c:pt>
                <c:pt idx="446">
                  <c:v>7.903</c:v>
                </c:pt>
                <c:pt idx="447">
                  <c:v>7.953</c:v>
                </c:pt>
                <c:pt idx="448">
                  <c:v>8.053</c:v>
                </c:pt>
                <c:pt idx="449">
                  <c:v>8.03</c:v>
                </c:pt>
                <c:pt idx="450">
                  <c:v>7.989</c:v>
                </c:pt>
                <c:pt idx="451">
                  <c:v>7.954</c:v>
                </c:pt>
                <c:pt idx="452">
                  <c:v>7.906</c:v>
                </c:pt>
                <c:pt idx="453">
                  <c:v>7.851</c:v>
                </c:pt>
                <c:pt idx="454">
                  <c:v>7.846</c:v>
                </c:pt>
                <c:pt idx="455">
                  <c:v>7.863</c:v>
                </c:pt>
                <c:pt idx="456">
                  <c:v>7.879</c:v>
                </c:pt>
                <c:pt idx="457">
                  <c:v>7.934</c:v>
                </c:pt>
                <c:pt idx="458">
                  <c:v>7.934</c:v>
                </c:pt>
                <c:pt idx="459">
                  <c:v>7.922</c:v>
                </c:pt>
                <c:pt idx="460">
                  <c:v>7.876</c:v>
                </c:pt>
                <c:pt idx="461">
                  <c:v>7.801</c:v>
                </c:pt>
                <c:pt idx="462">
                  <c:v>7.807</c:v>
                </c:pt>
                <c:pt idx="463">
                  <c:v>7.816</c:v>
                </c:pt>
                <c:pt idx="464">
                  <c:v>7.907</c:v>
                </c:pt>
                <c:pt idx="465">
                  <c:v>7.851</c:v>
                </c:pt>
                <c:pt idx="466">
                  <c:v>7.865</c:v>
                </c:pt>
                <c:pt idx="467">
                  <c:v>7.871</c:v>
                </c:pt>
                <c:pt idx="468">
                  <c:v>7.85</c:v>
                </c:pt>
                <c:pt idx="469">
                  <c:v>7.812</c:v>
                </c:pt>
                <c:pt idx="470">
                  <c:v>7.846</c:v>
                </c:pt>
                <c:pt idx="471">
                  <c:v>7.887</c:v>
                </c:pt>
                <c:pt idx="472">
                  <c:v>7.916</c:v>
                </c:pt>
                <c:pt idx="473">
                  <c:v>7.91</c:v>
                </c:pt>
                <c:pt idx="474">
                  <c:v>7.881</c:v>
                </c:pt>
                <c:pt idx="475">
                  <c:v>7.897</c:v>
                </c:pt>
                <c:pt idx="476">
                  <c:v>7.883</c:v>
                </c:pt>
                <c:pt idx="477">
                  <c:v>7.868</c:v>
                </c:pt>
                <c:pt idx="478">
                  <c:v>7.863</c:v>
                </c:pt>
                <c:pt idx="479">
                  <c:v>7.873</c:v>
                </c:pt>
                <c:pt idx="480">
                  <c:v>7.912</c:v>
                </c:pt>
                <c:pt idx="481">
                  <c:v>7.914</c:v>
                </c:pt>
                <c:pt idx="482">
                  <c:v>7.904</c:v>
                </c:pt>
                <c:pt idx="483">
                  <c:v>7.888</c:v>
                </c:pt>
                <c:pt idx="484">
                  <c:v>7.905</c:v>
                </c:pt>
                <c:pt idx="485">
                  <c:v>7.855</c:v>
                </c:pt>
                <c:pt idx="486">
                  <c:v>7.841</c:v>
                </c:pt>
                <c:pt idx="487">
                  <c:v>7.836</c:v>
                </c:pt>
                <c:pt idx="488">
                  <c:v>7.949</c:v>
                </c:pt>
                <c:pt idx="489">
                  <c:v>7.971</c:v>
                </c:pt>
                <c:pt idx="490">
                  <c:v>7.971</c:v>
                </c:pt>
                <c:pt idx="491">
                  <c:v>7.931</c:v>
                </c:pt>
                <c:pt idx="492">
                  <c:v>7.887</c:v>
                </c:pt>
                <c:pt idx="493">
                  <c:v>7.849</c:v>
                </c:pt>
                <c:pt idx="494">
                  <c:v>7.848</c:v>
                </c:pt>
                <c:pt idx="495">
                  <c:v>7.851</c:v>
                </c:pt>
                <c:pt idx="496">
                  <c:v>7.972</c:v>
                </c:pt>
                <c:pt idx="497">
                  <c:v>7.974</c:v>
                </c:pt>
                <c:pt idx="498">
                  <c:v>7.981</c:v>
                </c:pt>
                <c:pt idx="499">
                  <c:v>7.926</c:v>
                </c:pt>
                <c:pt idx="500">
                  <c:v>7.925</c:v>
                </c:pt>
                <c:pt idx="501">
                  <c:v>7.914</c:v>
                </c:pt>
                <c:pt idx="502">
                  <c:v>7.902</c:v>
                </c:pt>
                <c:pt idx="503">
                  <c:v>7.914</c:v>
                </c:pt>
                <c:pt idx="504">
                  <c:v>7.989</c:v>
                </c:pt>
                <c:pt idx="505">
                  <c:v>8.026</c:v>
                </c:pt>
                <c:pt idx="506">
                  <c:v>7.988</c:v>
                </c:pt>
                <c:pt idx="507">
                  <c:v>7.972</c:v>
                </c:pt>
                <c:pt idx="508">
                  <c:v>7.922</c:v>
                </c:pt>
                <c:pt idx="509">
                  <c:v>7.887</c:v>
                </c:pt>
                <c:pt idx="510">
                  <c:v>7.871</c:v>
                </c:pt>
                <c:pt idx="511">
                  <c:v>7.894</c:v>
                </c:pt>
                <c:pt idx="512">
                  <c:v>7.993</c:v>
                </c:pt>
                <c:pt idx="513">
                  <c:v>8.0</c:v>
                </c:pt>
                <c:pt idx="514">
                  <c:v>7.997</c:v>
                </c:pt>
                <c:pt idx="515">
                  <c:v>7.983</c:v>
                </c:pt>
                <c:pt idx="516">
                  <c:v>7.936</c:v>
                </c:pt>
                <c:pt idx="517">
                  <c:v>7.95</c:v>
                </c:pt>
                <c:pt idx="518">
                  <c:v>7.971</c:v>
                </c:pt>
                <c:pt idx="519">
                  <c:v>7.968</c:v>
                </c:pt>
                <c:pt idx="520">
                  <c:v>8.108000000000001</c:v>
                </c:pt>
                <c:pt idx="521">
                  <c:v>8.130000000000001</c:v>
                </c:pt>
                <c:pt idx="522">
                  <c:v>8.086</c:v>
                </c:pt>
                <c:pt idx="523">
                  <c:v>8.141</c:v>
                </c:pt>
                <c:pt idx="524">
                  <c:v>8.06</c:v>
                </c:pt>
                <c:pt idx="525">
                  <c:v>8.04</c:v>
                </c:pt>
                <c:pt idx="526">
                  <c:v>8.023</c:v>
                </c:pt>
                <c:pt idx="527">
                  <c:v>8.042</c:v>
                </c:pt>
                <c:pt idx="528">
                  <c:v>8.156</c:v>
                </c:pt>
                <c:pt idx="529">
                  <c:v>8.186</c:v>
                </c:pt>
                <c:pt idx="530">
                  <c:v>8.156</c:v>
                </c:pt>
                <c:pt idx="531">
                  <c:v>8.12</c:v>
                </c:pt>
                <c:pt idx="532">
                  <c:v>8.071</c:v>
                </c:pt>
                <c:pt idx="533">
                  <c:v>8.063</c:v>
                </c:pt>
                <c:pt idx="534">
                  <c:v>8.052</c:v>
                </c:pt>
                <c:pt idx="535">
                  <c:v>8.086</c:v>
                </c:pt>
                <c:pt idx="536">
                  <c:v>8.168</c:v>
                </c:pt>
                <c:pt idx="537">
                  <c:v>8.166</c:v>
                </c:pt>
                <c:pt idx="538">
                  <c:v>8.148</c:v>
                </c:pt>
                <c:pt idx="539">
                  <c:v>8.109</c:v>
                </c:pt>
                <c:pt idx="540">
                  <c:v>8.072</c:v>
                </c:pt>
                <c:pt idx="541">
                  <c:v>8.066</c:v>
                </c:pt>
                <c:pt idx="542">
                  <c:v>8.06</c:v>
                </c:pt>
                <c:pt idx="543">
                  <c:v>8.128</c:v>
                </c:pt>
                <c:pt idx="544">
                  <c:v>8.162</c:v>
                </c:pt>
                <c:pt idx="545">
                  <c:v>8.18</c:v>
                </c:pt>
                <c:pt idx="546">
                  <c:v>8.155</c:v>
                </c:pt>
                <c:pt idx="547">
                  <c:v>8.108000000000001</c:v>
                </c:pt>
                <c:pt idx="548">
                  <c:v>8.08</c:v>
                </c:pt>
                <c:pt idx="549">
                  <c:v>8.079</c:v>
                </c:pt>
                <c:pt idx="550">
                  <c:v>8.064</c:v>
                </c:pt>
                <c:pt idx="551">
                  <c:v>8.123</c:v>
                </c:pt>
                <c:pt idx="552">
                  <c:v>8.195</c:v>
                </c:pt>
                <c:pt idx="553">
                  <c:v>8.199</c:v>
                </c:pt>
                <c:pt idx="554">
                  <c:v>8.172</c:v>
                </c:pt>
                <c:pt idx="555">
                  <c:v>8.118</c:v>
                </c:pt>
                <c:pt idx="556">
                  <c:v>8.066</c:v>
                </c:pt>
                <c:pt idx="557">
                  <c:v>8.034000000000001</c:v>
                </c:pt>
                <c:pt idx="558">
                  <c:v>8.01</c:v>
                </c:pt>
                <c:pt idx="559">
                  <c:v>8.047000000000001</c:v>
                </c:pt>
                <c:pt idx="560">
                  <c:v>8.17</c:v>
                </c:pt>
                <c:pt idx="561">
                  <c:v>8.124000000000001</c:v>
                </c:pt>
                <c:pt idx="562">
                  <c:v>8.071</c:v>
                </c:pt>
                <c:pt idx="563">
                  <c:v>7.992</c:v>
                </c:pt>
                <c:pt idx="564">
                  <c:v>7.94</c:v>
                </c:pt>
                <c:pt idx="565">
                  <c:v>7.875</c:v>
                </c:pt>
                <c:pt idx="566">
                  <c:v>7.882</c:v>
                </c:pt>
                <c:pt idx="567">
                  <c:v>7.939</c:v>
                </c:pt>
                <c:pt idx="568">
                  <c:v>8.012</c:v>
                </c:pt>
                <c:pt idx="569">
                  <c:v>8.081</c:v>
                </c:pt>
                <c:pt idx="570">
                  <c:v>8.036</c:v>
                </c:pt>
                <c:pt idx="571">
                  <c:v>7.986</c:v>
                </c:pt>
                <c:pt idx="572">
                  <c:v>7.921</c:v>
                </c:pt>
                <c:pt idx="573">
                  <c:v>7.932</c:v>
                </c:pt>
                <c:pt idx="574">
                  <c:v>7.933</c:v>
                </c:pt>
                <c:pt idx="575">
                  <c:v>7.995</c:v>
                </c:pt>
                <c:pt idx="576">
                  <c:v>8.085</c:v>
                </c:pt>
                <c:pt idx="577">
                  <c:v>8.085</c:v>
                </c:pt>
                <c:pt idx="578">
                  <c:v>8.06</c:v>
                </c:pt>
                <c:pt idx="579">
                  <c:v>7.983</c:v>
                </c:pt>
                <c:pt idx="580">
                  <c:v>7.954</c:v>
                </c:pt>
                <c:pt idx="581">
                  <c:v>7.955</c:v>
                </c:pt>
                <c:pt idx="582">
                  <c:v>8.045</c:v>
                </c:pt>
                <c:pt idx="583">
                  <c:v>8.111000000000001</c:v>
                </c:pt>
                <c:pt idx="584">
                  <c:v>8.177</c:v>
                </c:pt>
                <c:pt idx="585">
                  <c:v>8.185</c:v>
                </c:pt>
                <c:pt idx="586">
                  <c:v>8.149</c:v>
                </c:pt>
                <c:pt idx="587">
                  <c:v>8.133</c:v>
                </c:pt>
                <c:pt idx="588">
                  <c:v>8.132</c:v>
                </c:pt>
                <c:pt idx="589">
                  <c:v>8.130000000000001</c:v>
                </c:pt>
                <c:pt idx="590">
                  <c:v>8.134</c:v>
                </c:pt>
                <c:pt idx="591">
                  <c:v>8.168</c:v>
                </c:pt>
                <c:pt idx="592">
                  <c:v>8.195</c:v>
                </c:pt>
                <c:pt idx="593">
                  <c:v>8.201000000000001</c:v>
                </c:pt>
                <c:pt idx="594">
                  <c:v>8.173</c:v>
                </c:pt>
                <c:pt idx="595">
                  <c:v>8.144</c:v>
                </c:pt>
                <c:pt idx="596">
                  <c:v>8.142</c:v>
                </c:pt>
                <c:pt idx="597">
                  <c:v>8.146000000000001</c:v>
                </c:pt>
                <c:pt idx="598">
                  <c:v>8.147</c:v>
                </c:pt>
                <c:pt idx="599">
                  <c:v>8.164</c:v>
                </c:pt>
                <c:pt idx="600">
                  <c:v>8.173</c:v>
                </c:pt>
                <c:pt idx="601">
                  <c:v>8.171</c:v>
                </c:pt>
                <c:pt idx="602">
                  <c:v>8.159</c:v>
                </c:pt>
                <c:pt idx="603">
                  <c:v>8.145</c:v>
                </c:pt>
                <c:pt idx="604">
                  <c:v>8.141</c:v>
                </c:pt>
                <c:pt idx="605">
                  <c:v>8.146000000000001</c:v>
                </c:pt>
                <c:pt idx="606">
                  <c:v>8.135</c:v>
                </c:pt>
                <c:pt idx="607">
                  <c:v>8.171</c:v>
                </c:pt>
                <c:pt idx="608">
                  <c:v>8.193</c:v>
                </c:pt>
                <c:pt idx="609">
                  <c:v>8.187</c:v>
                </c:pt>
                <c:pt idx="610">
                  <c:v>8.165</c:v>
                </c:pt>
                <c:pt idx="611">
                  <c:v>8.134</c:v>
                </c:pt>
                <c:pt idx="612">
                  <c:v>8.124000000000001</c:v>
                </c:pt>
                <c:pt idx="613">
                  <c:v>8.108000000000001</c:v>
                </c:pt>
                <c:pt idx="614">
                  <c:v>8.088</c:v>
                </c:pt>
                <c:pt idx="615">
                  <c:v>8.138</c:v>
                </c:pt>
                <c:pt idx="616">
                  <c:v>8.204000000000001</c:v>
                </c:pt>
                <c:pt idx="617">
                  <c:v>8.208</c:v>
                </c:pt>
                <c:pt idx="618">
                  <c:v>8.186</c:v>
                </c:pt>
                <c:pt idx="619">
                  <c:v>8.159</c:v>
                </c:pt>
                <c:pt idx="620">
                  <c:v>8.125</c:v>
                </c:pt>
                <c:pt idx="621">
                  <c:v>8.099</c:v>
                </c:pt>
                <c:pt idx="622">
                  <c:v>8.069</c:v>
                </c:pt>
                <c:pt idx="623">
                  <c:v>8.089</c:v>
                </c:pt>
                <c:pt idx="624">
                  <c:v>8.118</c:v>
                </c:pt>
                <c:pt idx="625">
                  <c:v>8.138</c:v>
                </c:pt>
                <c:pt idx="626">
                  <c:v>8.097</c:v>
                </c:pt>
                <c:pt idx="627">
                  <c:v>8.063</c:v>
                </c:pt>
                <c:pt idx="628">
                  <c:v>7.993</c:v>
                </c:pt>
                <c:pt idx="629">
                  <c:v>7.946</c:v>
                </c:pt>
                <c:pt idx="630">
                  <c:v>7.887</c:v>
                </c:pt>
                <c:pt idx="631">
                  <c:v>7.906</c:v>
                </c:pt>
                <c:pt idx="632">
                  <c:v>7.928</c:v>
                </c:pt>
                <c:pt idx="633">
                  <c:v>7.983</c:v>
                </c:pt>
                <c:pt idx="634">
                  <c:v>7.944</c:v>
                </c:pt>
                <c:pt idx="635">
                  <c:v>7.881</c:v>
                </c:pt>
                <c:pt idx="636">
                  <c:v>7.813</c:v>
                </c:pt>
                <c:pt idx="637">
                  <c:v>7.778</c:v>
                </c:pt>
                <c:pt idx="638">
                  <c:v>7.741</c:v>
                </c:pt>
                <c:pt idx="639">
                  <c:v>7.793</c:v>
                </c:pt>
                <c:pt idx="640">
                  <c:v>7.968</c:v>
                </c:pt>
                <c:pt idx="641">
                  <c:v>8.032</c:v>
                </c:pt>
                <c:pt idx="642">
                  <c:v>7.86</c:v>
                </c:pt>
                <c:pt idx="643">
                  <c:v>7.816</c:v>
                </c:pt>
                <c:pt idx="644">
                  <c:v>7.881</c:v>
                </c:pt>
                <c:pt idx="645">
                  <c:v>7.897</c:v>
                </c:pt>
                <c:pt idx="646">
                  <c:v>7.882</c:v>
                </c:pt>
                <c:pt idx="647">
                  <c:v>7.976</c:v>
                </c:pt>
                <c:pt idx="648">
                  <c:v>8.140000000000001</c:v>
                </c:pt>
                <c:pt idx="649">
                  <c:v>8.232</c:v>
                </c:pt>
                <c:pt idx="650">
                  <c:v>8.082</c:v>
                </c:pt>
                <c:pt idx="651">
                  <c:v>8.051</c:v>
                </c:pt>
                <c:pt idx="652">
                  <c:v>8.06</c:v>
                </c:pt>
                <c:pt idx="653">
                  <c:v>8.061</c:v>
                </c:pt>
                <c:pt idx="654">
                  <c:v>8.041</c:v>
                </c:pt>
                <c:pt idx="655">
                  <c:v>8.067</c:v>
                </c:pt>
                <c:pt idx="656">
                  <c:v>8.147</c:v>
                </c:pt>
                <c:pt idx="657">
                  <c:v>8.191000000000001</c:v>
                </c:pt>
                <c:pt idx="658">
                  <c:v>8.172</c:v>
                </c:pt>
                <c:pt idx="659">
                  <c:v>8.144</c:v>
                </c:pt>
                <c:pt idx="660">
                  <c:v>8.089</c:v>
                </c:pt>
                <c:pt idx="661">
                  <c:v>8.046</c:v>
                </c:pt>
                <c:pt idx="662">
                  <c:v>8.037000000000001</c:v>
                </c:pt>
                <c:pt idx="663">
                  <c:v>8.065</c:v>
                </c:pt>
                <c:pt idx="664">
                  <c:v>8.117000000000001</c:v>
                </c:pt>
                <c:pt idx="665">
                  <c:v>8.183</c:v>
                </c:pt>
                <c:pt idx="666">
                  <c:v>8.141</c:v>
                </c:pt>
                <c:pt idx="667">
                  <c:v>8.112</c:v>
                </c:pt>
                <c:pt idx="668">
                  <c:v>8.062</c:v>
                </c:pt>
                <c:pt idx="669">
                  <c:v>8.035</c:v>
                </c:pt>
                <c:pt idx="670">
                  <c:v>8.016</c:v>
                </c:pt>
                <c:pt idx="671">
                  <c:v>8.018000000000001</c:v>
                </c:pt>
                <c:pt idx="672">
                  <c:v>8.111000000000001</c:v>
                </c:pt>
                <c:pt idx="673">
                  <c:v>8.223000000000001</c:v>
                </c:pt>
                <c:pt idx="674">
                  <c:v>8.156</c:v>
                </c:pt>
                <c:pt idx="675">
                  <c:v>8.146000000000001</c:v>
                </c:pt>
                <c:pt idx="676">
                  <c:v>8.133</c:v>
                </c:pt>
                <c:pt idx="677">
                  <c:v>8.069</c:v>
                </c:pt>
                <c:pt idx="678">
                  <c:v>8.048</c:v>
                </c:pt>
                <c:pt idx="679">
                  <c:v>8.071</c:v>
                </c:pt>
                <c:pt idx="680">
                  <c:v>8.129</c:v>
                </c:pt>
                <c:pt idx="681">
                  <c:v>8.19</c:v>
                </c:pt>
                <c:pt idx="682">
                  <c:v>8.214</c:v>
                </c:pt>
                <c:pt idx="683">
                  <c:v>8.186</c:v>
                </c:pt>
                <c:pt idx="684">
                  <c:v>8.136</c:v>
                </c:pt>
                <c:pt idx="685">
                  <c:v>8.111000000000001</c:v>
                </c:pt>
                <c:pt idx="686">
                  <c:v>8.088</c:v>
                </c:pt>
                <c:pt idx="687">
                  <c:v>8.12</c:v>
                </c:pt>
                <c:pt idx="688">
                  <c:v>8.168</c:v>
                </c:pt>
                <c:pt idx="689">
                  <c:v>8.171</c:v>
                </c:pt>
                <c:pt idx="690">
                  <c:v>8.167</c:v>
                </c:pt>
                <c:pt idx="691">
                  <c:v>8.144</c:v>
                </c:pt>
                <c:pt idx="692">
                  <c:v>8.108000000000001</c:v>
                </c:pt>
                <c:pt idx="693">
                  <c:v>8.094</c:v>
                </c:pt>
                <c:pt idx="694">
                  <c:v>8.088</c:v>
                </c:pt>
                <c:pt idx="695">
                  <c:v>8.104</c:v>
                </c:pt>
                <c:pt idx="696">
                  <c:v>8.140000000000001</c:v>
                </c:pt>
                <c:pt idx="697">
                  <c:v>8.196</c:v>
                </c:pt>
                <c:pt idx="698">
                  <c:v>8.228</c:v>
                </c:pt>
                <c:pt idx="699">
                  <c:v>8.193</c:v>
                </c:pt>
                <c:pt idx="700">
                  <c:v>8.151</c:v>
                </c:pt>
                <c:pt idx="701">
                  <c:v>8.1</c:v>
                </c:pt>
                <c:pt idx="702">
                  <c:v>8.09</c:v>
                </c:pt>
                <c:pt idx="703">
                  <c:v>8.142</c:v>
                </c:pt>
                <c:pt idx="704">
                  <c:v>8.201000000000001</c:v>
                </c:pt>
                <c:pt idx="705">
                  <c:v>8.306</c:v>
                </c:pt>
                <c:pt idx="706">
                  <c:v>8.265</c:v>
                </c:pt>
                <c:pt idx="707">
                  <c:v>8.232</c:v>
                </c:pt>
                <c:pt idx="708">
                  <c:v>8.182</c:v>
                </c:pt>
                <c:pt idx="709">
                  <c:v>8.140000000000001</c:v>
                </c:pt>
                <c:pt idx="710">
                  <c:v>8.122</c:v>
                </c:pt>
                <c:pt idx="711">
                  <c:v>8.138</c:v>
                </c:pt>
                <c:pt idx="712">
                  <c:v>8.286</c:v>
                </c:pt>
                <c:pt idx="713">
                  <c:v>8.336</c:v>
                </c:pt>
                <c:pt idx="714">
                  <c:v>8.28</c:v>
                </c:pt>
                <c:pt idx="715">
                  <c:v>8.226000000000001</c:v>
                </c:pt>
                <c:pt idx="716">
                  <c:v>8.141</c:v>
                </c:pt>
                <c:pt idx="717">
                  <c:v>8.125</c:v>
                </c:pt>
                <c:pt idx="718">
                  <c:v>8.115</c:v>
                </c:pt>
                <c:pt idx="719">
                  <c:v>8.131</c:v>
                </c:pt>
                <c:pt idx="720">
                  <c:v>8.261</c:v>
                </c:pt>
                <c:pt idx="721">
                  <c:v>8.324</c:v>
                </c:pt>
                <c:pt idx="722">
                  <c:v>8.27</c:v>
                </c:pt>
                <c:pt idx="723">
                  <c:v>8.24</c:v>
                </c:pt>
                <c:pt idx="724">
                  <c:v>8.149</c:v>
                </c:pt>
                <c:pt idx="725">
                  <c:v>8.107</c:v>
                </c:pt>
                <c:pt idx="726">
                  <c:v>8.08</c:v>
                </c:pt>
                <c:pt idx="727">
                  <c:v>8.106</c:v>
                </c:pt>
                <c:pt idx="728">
                  <c:v>8.169</c:v>
                </c:pt>
                <c:pt idx="729">
                  <c:v>8.238</c:v>
                </c:pt>
                <c:pt idx="730">
                  <c:v>8.220000000000001</c:v>
                </c:pt>
                <c:pt idx="731">
                  <c:v>8.194000000000001</c:v>
                </c:pt>
                <c:pt idx="732">
                  <c:v>8.146000000000001</c:v>
                </c:pt>
                <c:pt idx="733">
                  <c:v>8.137</c:v>
                </c:pt>
                <c:pt idx="734">
                  <c:v>8.113</c:v>
                </c:pt>
                <c:pt idx="735">
                  <c:v>8.125</c:v>
                </c:pt>
                <c:pt idx="736">
                  <c:v>8.171</c:v>
                </c:pt>
                <c:pt idx="737">
                  <c:v>8.272</c:v>
                </c:pt>
                <c:pt idx="738">
                  <c:v>8.231</c:v>
                </c:pt>
                <c:pt idx="739">
                  <c:v>8.226000000000001</c:v>
                </c:pt>
                <c:pt idx="740">
                  <c:v>8.16</c:v>
                </c:pt>
                <c:pt idx="741">
                  <c:v>8.135</c:v>
                </c:pt>
                <c:pt idx="742">
                  <c:v>8.112</c:v>
                </c:pt>
                <c:pt idx="743">
                  <c:v>8.117000000000001</c:v>
                </c:pt>
                <c:pt idx="744">
                  <c:v>8.258</c:v>
                </c:pt>
                <c:pt idx="745">
                  <c:v>8.328</c:v>
                </c:pt>
                <c:pt idx="746">
                  <c:v>8.274</c:v>
                </c:pt>
                <c:pt idx="747">
                  <c:v>8.256</c:v>
                </c:pt>
                <c:pt idx="748">
                  <c:v>8.178000000000001</c:v>
                </c:pt>
                <c:pt idx="749">
                  <c:v>8.139</c:v>
                </c:pt>
                <c:pt idx="750">
                  <c:v>8.122</c:v>
                </c:pt>
                <c:pt idx="751">
                  <c:v>8.143000000000001</c:v>
                </c:pt>
                <c:pt idx="752">
                  <c:v>8.257</c:v>
                </c:pt>
                <c:pt idx="753">
                  <c:v>8.322</c:v>
                </c:pt>
                <c:pt idx="754">
                  <c:v>8.282</c:v>
                </c:pt>
                <c:pt idx="755">
                  <c:v>8.256</c:v>
                </c:pt>
                <c:pt idx="756">
                  <c:v>8.171</c:v>
                </c:pt>
                <c:pt idx="757">
                  <c:v>8.135</c:v>
                </c:pt>
                <c:pt idx="758">
                  <c:v>8.123</c:v>
                </c:pt>
                <c:pt idx="759">
                  <c:v>8.124000000000001</c:v>
                </c:pt>
                <c:pt idx="760">
                  <c:v>8.211</c:v>
                </c:pt>
                <c:pt idx="761">
                  <c:v>8.27</c:v>
                </c:pt>
                <c:pt idx="762">
                  <c:v>8.258</c:v>
                </c:pt>
                <c:pt idx="763">
                  <c:v>8.235</c:v>
                </c:pt>
                <c:pt idx="764">
                  <c:v>8.177</c:v>
                </c:pt>
                <c:pt idx="765">
                  <c:v>8.143000000000001</c:v>
                </c:pt>
                <c:pt idx="766">
                  <c:v>8.136</c:v>
                </c:pt>
                <c:pt idx="767">
                  <c:v>8.135</c:v>
                </c:pt>
                <c:pt idx="768">
                  <c:v>8.214</c:v>
                </c:pt>
                <c:pt idx="769">
                  <c:v>8.307</c:v>
                </c:pt>
                <c:pt idx="770">
                  <c:v>8.271000000000001</c:v>
                </c:pt>
                <c:pt idx="771">
                  <c:v>8.241</c:v>
                </c:pt>
                <c:pt idx="772">
                  <c:v>8.19</c:v>
                </c:pt>
                <c:pt idx="773">
                  <c:v>8.172</c:v>
                </c:pt>
                <c:pt idx="774">
                  <c:v>8.156</c:v>
                </c:pt>
                <c:pt idx="775">
                  <c:v>8.138</c:v>
                </c:pt>
                <c:pt idx="776">
                  <c:v>8.262</c:v>
                </c:pt>
                <c:pt idx="777">
                  <c:v>8.278</c:v>
                </c:pt>
                <c:pt idx="778">
                  <c:v>8.273</c:v>
                </c:pt>
                <c:pt idx="779">
                  <c:v>8.248</c:v>
                </c:pt>
                <c:pt idx="780">
                  <c:v>8.19</c:v>
                </c:pt>
                <c:pt idx="781">
                  <c:v>8.173</c:v>
                </c:pt>
                <c:pt idx="782">
                  <c:v>8.157</c:v>
                </c:pt>
                <c:pt idx="783">
                  <c:v>8.201000000000001</c:v>
                </c:pt>
                <c:pt idx="784">
                  <c:v>8.275</c:v>
                </c:pt>
                <c:pt idx="785">
                  <c:v>8.325</c:v>
                </c:pt>
                <c:pt idx="786">
                  <c:v>8.266</c:v>
                </c:pt>
                <c:pt idx="787">
                  <c:v>8.224</c:v>
                </c:pt>
                <c:pt idx="788">
                  <c:v>8.191000000000001</c:v>
                </c:pt>
                <c:pt idx="789">
                  <c:v>8.189</c:v>
                </c:pt>
                <c:pt idx="790">
                  <c:v>8.159</c:v>
                </c:pt>
                <c:pt idx="791">
                  <c:v>8.187</c:v>
                </c:pt>
                <c:pt idx="792">
                  <c:v>8.254</c:v>
                </c:pt>
                <c:pt idx="793">
                  <c:v>8.335</c:v>
                </c:pt>
                <c:pt idx="794">
                  <c:v>8.28</c:v>
                </c:pt>
                <c:pt idx="795">
                  <c:v>8.244</c:v>
                </c:pt>
                <c:pt idx="796">
                  <c:v>8.186</c:v>
                </c:pt>
                <c:pt idx="797">
                  <c:v>8.152</c:v>
                </c:pt>
                <c:pt idx="798">
                  <c:v>8.165</c:v>
                </c:pt>
                <c:pt idx="799">
                  <c:v>8.178000000000001</c:v>
                </c:pt>
                <c:pt idx="800">
                  <c:v>8.265</c:v>
                </c:pt>
                <c:pt idx="801">
                  <c:v>8.328</c:v>
                </c:pt>
                <c:pt idx="802">
                  <c:v>8.307</c:v>
                </c:pt>
                <c:pt idx="803">
                  <c:v>8.286</c:v>
                </c:pt>
                <c:pt idx="804">
                  <c:v>8.202</c:v>
                </c:pt>
                <c:pt idx="805">
                  <c:v>8.174</c:v>
                </c:pt>
                <c:pt idx="806">
                  <c:v>8.109</c:v>
                </c:pt>
                <c:pt idx="807">
                  <c:v>8.147</c:v>
                </c:pt>
                <c:pt idx="808">
                  <c:v>8.261</c:v>
                </c:pt>
                <c:pt idx="809">
                  <c:v>8.286</c:v>
                </c:pt>
                <c:pt idx="810">
                  <c:v>8.281000000000001</c:v>
                </c:pt>
                <c:pt idx="811">
                  <c:v>8.282</c:v>
                </c:pt>
                <c:pt idx="812">
                  <c:v>8.210000000000001</c:v>
                </c:pt>
                <c:pt idx="813">
                  <c:v>8.167</c:v>
                </c:pt>
                <c:pt idx="814">
                  <c:v>8.124000000000001</c:v>
                </c:pt>
                <c:pt idx="815">
                  <c:v>8.131</c:v>
                </c:pt>
                <c:pt idx="816">
                  <c:v>8.155</c:v>
                </c:pt>
                <c:pt idx="817">
                  <c:v>8.253</c:v>
                </c:pt>
                <c:pt idx="818">
                  <c:v>8.24</c:v>
                </c:pt>
                <c:pt idx="819">
                  <c:v>8.201000000000001</c:v>
                </c:pt>
                <c:pt idx="820">
                  <c:v>8.153</c:v>
                </c:pt>
                <c:pt idx="821">
                  <c:v>8.106</c:v>
                </c:pt>
                <c:pt idx="822">
                  <c:v>8.079</c:v>
                </c:pt>
                <c:pt idx="823">
                  <c:v>8.125</c:v>
                </c:pt>
                <c:pt idx="824">
                  <c:v>8.225</c:v>
                </c:pt>
                <c:pt idx="825">
                  <c:v>8.208</c:v>
                </c:pt>
                <c:pt idx="826">
                  <c:v>8.177</c:v>
                </c:pt>
                <c:pt idx="827">
                  <c:v>8.201000000000001</c:v>
                </c:pt>
                <c:pt idx="828">
                  <c:v>8.171</c:v>
                </c:pt>
                <c:pt idx="829">
                  <c:v>8.126</c:v>
                </c:pt>
                <c:pt idx="830">
                  <c:v>8.088</c:v>
                </c:pt>
                <c:pt idx="831">
                  <c:v>8.114000000000001</c:v>
                </c:pt>
                <c:pt idx="832">
                  <c:v>8.17</c:v>
                </c:pt>
                <c:pt idx="833">
                  <c:v>8.247</c:v>
                </c:pt>
                <c:pt idx="834">
                  <c:v>8.208</c:v>
                </c:pt>
                <c:pt idx="835">
                  <c:v>8.208</c:v>
                </c:pt>
                <c:pt idx="836">
                  <c:v>8.17</c:v>
                </c:pt>
                <c:pt idx="837">
                  <c:v>8.166</c:v>
                </c:pt>
                <c:pt idx="838">
                  <c:v>8.126</c:v>
                </c:pt>
                <c:pt idx="839">
                  <c:v>8.135</c:v>
                </c:pt>
                <c:pt idx="840">
                  <c:v>8.255</c:v>
                </c:pt>
                <c:pt idx="841">
                  <c:v>8.256</c:v>
                </c:pt>
                <c:pt idx="842">
                  <c:v>8.258</c:v>
                </c:pt>
                <c:pt idx="843">
                  <c:v>8.237</c:v>
                </c:pt>
                <c:pt idx="844">
                  <c:v>8.194000000000001</c:v>
                </c:pt>
                <c:pt idx="845">
                  <c:v>8.16</c:v>
                </c:pt>
                <c:pt idx="846">
                  <c:v>8.131</c:v>
                </c:pt>
                <c:pt idx="847">
                  <c:v>8.144</c:v>
                </c:pt>
                <c:pt idx="848">
                  <c:v>8.282</c:v>
                </c:pt>
                <c:pt idx="849">
                  <c:v>8.229</c:v>
                </c:pt>
                <c:pt idx="850">
                  <c:v>8.202</c:v>
                </c:pt>
                <c:pt idx="851">
                  <c:v>8.182</c:v>
                </c:pt>
                <c:pt idx="852">
                  <c:v>8.163</c:v>
                </c:pt>
                <c:pt idx="853">
                  <c:v>8.124000000000001</c:v>
                </c:pt>
                <c:pt idx="854">
                  <c:v>8.135</c:v>
                </c:pt>
                <c:pt idx="855">
                  <c:v>8.138</c:v>
                </c:pt>
                <c:pt idx="856">
                  <c:v>8.201000000000001</c:v>
                </c:pt>
                <c:pt idx="857">
                  <c:v>8.243</c:v>
                </c:pt>
                <c:pt idx="858">
                  <c:v>8.238</c:v>
                </c:pt>
                <c:pt idx="859">
                  <c:v>8.176</c:v>
                </c:pt>
                <c:pt idx="860">
                  <c:v>8.152</c:v>
                </c:pt>
                <c:pt idx="861">
                  <c:v>8.11</c:v>
                </c:pt>
                <c:pt idx="862">
                  <c:v>8.093</c:v>
                </c:pt>
                <c:pt idx="863">
                  <c:v>8.089</c:v>
                </c:pt>
                <c:pt idx="864">
                  <c:v>8.085</c:v>
                </c:pt>
                <c:pt idx="865">
                  <c:v>8.107</c:v>
                </c:pt>
                <c:pt idx="866">
                  <c:v>8.116</c:v>
                </c:pt>
                <c:pt idx="867">
                  <c:v>8.079</c:v>
                </c:pt>
                <c:pt idx="868">
                  <c:v>8.08</c:v>
                </c:pt>
                <c:pt idx="869">
                  <c:v>8.108000000000001</c:v>
                </c:pt>
                <c:pt idx="870">
                  <c:v>8.105</c:v>
                </c:pt>
                <c:pt idx="871">
                  <c:v>8.122</c:v>
                </c:pt>
                <c:pt idx="872">
                  <c:v>8.177</c:v>
                </c:pt>
                <c:pt idx="873">
                  <c:v>8.23</c:v>
                </c:pt>
                <c:pt idx="874">
                  <c:v>8.233000000000001</c:v>
                </c:pt>
                <c:pt idx="875">
                  <c:v>8.202</c:v>
                </c:pt>
                <c:pt idx="876">
                  <c:v>8.163</c:v>
                </c:pt>
                <c:pt idx="877">
                  <c:v>8.158</c:v>
                </c:pt>
                <c:pt idx="878">
                  <c:v>8.114000000000001</c:v>
                </c:pt>
                <c:pt idx="879">
                  <c:v>8.117000000000001</c:v>
                </c:pt>
                <c:pt idx="880">
                  <c:v>8.142</c:v>
                </c:pt>
                <c:pt idx="881">
                  <c:v>8.193</c:v>
                </c:pt>
                <c:pt idx="882">
                  <c:v>8.218</c:v>
                </c:pt>
                <c:pt idx="883">
                  <c:v>8.215</c:v>
                </c:pt>
                <c:pt idx="884">
                  <c:v>8.203</c:v>
                </c:pt>
                <c:pt idx="885">
                  <c:v>8.189</c:v>
                </c:pt>
                <c:pt idx="886">
                  <c:v>8.155</c:v>
                </c:pt>
                <c:pt idx="887">
                  <c:v>8.149</c:v>
                </c:pt>
                <c:pt idx="888">
                  <c:v>8.213</c:v>
                </c:pt>
                <c:pt idx="889">
                  <c:v>8.269</c:v>
                </c:pt>
                <c:pt idx="890">
                  <c:v>8.246</c:v>
                </c:pt>
                <c:pt idx="891">
                  <c:v>8.252</c:v>
                </c:pt>
                <c:pt idx="892">
                  <c:v>8.245</c:v>
                </c:pt>
                <c:pt idx="893">
                  <c:v>8.2</c:v>
                </c:pt>
                <c:pt idx="894">
                  <c:v>8.166</c:v>
                </c:pt>
                <c:pt idx="895">
                  <c:v>8.178000000000001</c:v>
                </c:pt>
                <c:pt idx="896">
                  <c:v>8.192</c:v>
                </c:pt>
                <c:pt idx="897">
                  <c:v>8.256</c:v>
                </c:pt>
                <c:pt idx="898">
                  <c:v>8.267</c:v>
                </c:pt>
                <c:pt idx="899">
                  <c:v>8.26</c:v>
                </c:pt>
                <c:pt idx="900">
                  <c:v>8.226000000000001</c:v>
                </c:pt>
                <c:pt idx="901">
                  <c:v>8.156</c:v>
                </c:pt>
                <c:pt idx="902">
                  <c:v>8.132</c:v>
                </c:pt>
                <c:pt idx="903">
                  <c:v>8.132</c:v>
                </c:pt>
                <c:pt idx="904">
                  <c:v>8.212</c:v>
                </c:pt>
                <c:pt idx="905">
                  <c:v>8.225</c:v>
                </c:pt>
                <c:pt idx="906">
                  <c:v>8.234</c:v>
                </c:pt>
                <c:pt idx="907">
                  <c:v>8.237</c:v>
                </c:pt>
                <c:pt idx="908">
                  <c:v>8.216</c:v>
                </c:pt>
                <c:pt idx="909">
                  <c:v>8.197</c:v>
                </c:pt>
                <c:pt idx="910">
                  <c:v>8.149</c:v>
                </c:pt>
                <c:pt idx="911">
                  <c:v>8.176</c:v>
                </c:pt>
                <c:pt idx="912">
                  <c:v>8.254</c:v>
                </c:pt>
                <c:pt idx="913">
                  <c:v>8.316</c:v>
                </c:pt>
                <c:pt idx="914">
                  <c:v>8.324</c:v>
                </c:pt>
                <c:pt idx="915">
                  <c:v>8.288</c:v>
                </c:pt>
                <c:pt idx="916">
                  <c:v>8.219</c:v>
                </c:pt>
                <c:pt idx="917">
                  <c:v>8.212</c:v>
                </c:pt>
                <c:pt idx="918">
                  <c:v>8.210000000000001</c:v>
                </c:pt>
                <c:pt idx="919">
                  <c:v>8.252</c:v>
                </c:pt>
                <c:pt idx="920">
                  <c:v>8.336</c:v>
                </c:pt>
                <c:pt idx="921">
                  <c:v>8.391</c:v>
                </c:pt>
                <c:pt idx="922">
                  <c:v>8.368</c:v>
                </c:pt>
                <c:pt idx="923">
                  <c:v>8.338</c:v>
                </c:pt>
                <c:pt idx="924">
                  <c:v>8.305</c:v>
                </c:pt>
                <c:pt idx="925">
                  <c:v>8.252</c:v>
                </c:pt>
                <c:pt idx="926">
                  <c:v>8.207000000000001</c:v>
                </c:pt>
                <c:pt idx="927">
                  <c:v>8.218</c:v>
                </c:pt>
                <c:pt idx="928">
                  <c:v>8.298</c:v>
                </c:pt>
                <c:pt idx="929">
                  <c:v>8.336</c:v>
                </c:pt>
                <c:pt idx="930">
                  <c:v>8.333</c:v>
                </c:pt>
                <c:pt idx="931">
                  <c:v>8.348000000000001</c:v>
                </c:pt>
                <c:pt idx="932">
                  <c:v>8.338</c:v>
                </c:pt>
                <c:pt idx="933">
                  <c:v>8.27</c:v>
                </c:pt>
                <c:pt idx="934">
                  <c:v>8.212</c:v>
                </c:pt>
                <c:pt idx="935">
                  <c:v>8.194000000000001</c:v>
                </c:pt>
                <c:pt idx="936">
                  <c:v>8.17</c:v>
                </c:pt>
                <c:pt idx="937">
                  <c:v>8.207000000000001</c:v>
                </c:pt>
                <c:pt idx="938">
                  <c:v>8.225</c:v>
                </c:pt>
                <c:pt idx="939">
                  <c:v>8.215</c:v>
                </c:pt>
                <c:pt idx="940">
                  <c:v>8.225</c:v>
                </c:pt>
                <c:pt idx="941">
                  <c:v>8.203</c:v>
                </c:pt>
                <c:pt idx="942">
                  <c:v>8.155</c:v>
                </c:pt>
                <c:pt idx="943">
                  <c:v>8.140000000000001</c:v>
                </c:pt>
                <c:pt idx="944">
                  <c:v>8.216</c:v>
                </c:pt>
                <c:pt idx="945">
                  <c:v>8.255</c:v>
                </c:pt>
                <c:pt idx="946">
                  <c:v>8.273</c:v>
                </c:pt>
                <c:pt idx="947">
                  <c:v>8.308</c:v>
                </c:pt>
                <c:pt idx="948">
                  <c:v>8.301</c:v>
                </c:pt>
                <c:pt idx="949">
                  <c:v>8.224</c:v>
                </c:pt>
                <c:pt idx="950">
                  <c:v>8.185</c:v>
                </c:pt>
                <c:pt idx="951">
                  <c:v>8.205</c:v>
                </c:pt>
                <c:pt idx="952">
                  <c:v>8.294</c:v>
                </c:pt>
                <c:pt idx="953">
                  <c:v>8.32</c:v>
                </c:pt>
                <c:pt idx="954">
                  <c:v>8.349</c:v>
                </c:pt>
                <c:pt idx="955">
                  <c:v>8.317</c:v>
                </c:pt>
                <c:pt idx="956">
                  <c:v>8.273</c:v>
                </c:pt>
                <c:pt idx="957">
                  <c:v>8.233000000000001</c:v>
                </c:pt>
                <c:pt idx="958">
                  <c:v>8.2</c:v>
                </c:pt>
                <c:pt idx="959">
                  <c:v>8.213</c:v>
                </c:pt>
                <c:pt idx="960">
                  <c:v>8.219</c:v>
                </c:pt>
                <c:pt idx="961">
                  <c:v>8.314</c:v>
                </c:pt>
                <c:pt idx="962">
                  <c:v>8.331</c:v>
                </c:pt>
                <c:pt idx="963">
                  <c:v>8.339</c:v>
                </c:pt>
                <c:pt idx="964">
                  <c:v>8.299</c:v>
                </c:pt>
                <c:pt idx="965">
                  <c:v>8.265</c:v>
                </c:pt>
                <c:pt idx="966">
                  <c:v>8.221</c:v>
                </c:pt>
                <c:pt idx="967">
                  <c:v>8.199</c:v>
                </c:pt>
                <c:pt idx="968">
                  <c:v>8.272</c:v>
                </c:pt>
                <c:pt idx="969">
                  <c:v>8.371</c:v>
                </c:pt>
                <c:pt idx="970">
                  <c:v>8.362</c:v>
                </c:pt>
                <c:pt idx="971">
                  <c:v>8.34</c:v>
                </c:pt>
                <c:pt idx="972">
                  <c:v>8.294</c:v>
                </c:pt>
                <c:pt idx="973">
                  <c:v>8.237</c:v>
                </c:pt>
                <c:pt idx="974">
                  <c:v>8.220000000000001</c:v>
                </c:pt>
                <c:pt idx="975">
                  <c:v>8.24</c:v>
                </c:pt>
                <c:pt idx="976">
                  <c:v>8.271000000000001</c:v>
                </c:pt>
                <c:pt idx="977">
                  <c:v>8.332</c:v>
                </c:pt>
                <c:pt idx="978">
                  <c:v>8.361</c:v>
                </c:pt>
                <c:pt idx="979">
                  <c:v>8.331</c:v>
                </c:pt>
                <c:pt idx="980">
                  <c:v>8.287000000000001</c:v>
                </c:pt>
                <c:pt idx="981">
                  <c:v>8.277</c:v>
                </c:pt>
                <c:pt idx="982">
                  <c:v>8.255</c:v>
                </c:pt>
                <c:pt idx="983">
                  <c:v>8.264</c:v>
                </c:pt>
                <c:pt idx="984">
                  <c:v>8.367</c:v>
                </c:pt>
                <c:pt idx="985">
                  <c:v>8.396</c:v>
                </c:pt>
                <c:pt idx="986">
                  <c:v>8.38</c:v>
                </c:pt>
                <c:pt idx="987">
                  <c:v>8.344</c:v>
                </c:pt>
                <c:pt idx="988">
                  <c:v>8.31</c:v>
                </c:pt>
                <c:pt idx="989">
                  <c:v>8.283</c:v>
                </c:pt>
                <c:pt idx="990">
                  <c:v>8.262</c:v>
                </c:pt>
                <c:pt idx="991">
                  <c:v>8.289</c:v>
                </c:pt>
                <c:pt idx="992">
                  <c:v>8.348000000000001</c:v>
                </c:pt>
                <c:pt idx="993">
                  <c:v>8.4</c:v>
                </c:pt>
                <c:pt idx="994">
                  <c:v>8.379</c:v>
                </c:pt>
                <c:pt idx="995">
                  <c:v>8.347</c:v>
                </c:pt>
                <c:pt idx="996">
                  <c:v>8.291</c:v>
                </c:pt>
                <c:pt idx="997">
                  <c:v>8.278</c:v>
                </c:pt>
                <c:pt idx="998">
                  <c:v>8.246</c:v>
                </c:pt>
                <c:pt idx="999">
                  <c:v>8.241</c:v>
                </c:pt>
                <c:pt idx="1000">
                  <c:v>8.336</c:v>
                </c:pt>
                <c:pt idx="1001">
                  <c:v>8.376</c:v>
                </c:pt>
                <c:pt idx="1002">
                  <c:v>8.334</c:v>
                </c:pt>
                <c:pt idx="1003">
                  <c:v>8.299</c:v>
                </c:pt>
                <c:pt idx="1004">
                  <c:v>8.283</c:v>
                </c:pt>
                <c:pt idx="1005">
                  <c:v>8.276</c:v>
                </c:pt>
                <c:pt idx="1006">
                  <c:v>8.29</c:v>
                </c:pt>
                <c:pt idx="1007">
                  <c:v>8.276</c:v>
                </c:pt>
                <c:pt idx="1008">
                  <c:v>8.335</c:v>
                </c:pt>
                <c:pt idx="1009">
                  <c:v>8.386</c:v>
                </c:pt>
                <c:pt idx="1010">
                  <c:v>8.373</c:v>
                </c:pt>
                <c:pt idx="1011">
                  <c:v>8.33</c:v>
                </c:pt>
                <c:pt idx="1012">
                  <c:v>8.275</c:v>
                </c:pt>
                <c:pt idx="1013">
                  <c:v>8.268000000000001</c:v>
                </c:pt>
                <c:pt idx="1014">
                  <c:v>8.264</c:v>
                </c:pt>
                <c:pt idx="1015">
                  <c:v>8.293</c:v>
                </c:pt>
                <c:pt idx="1016">
                  <c:v>8.374</c:v>
                </c:pt>
                <c:pt idx="1017">
                  <c:v>8.454</c:v>
                </c:pt>
                <c:pt idx="1018">
                  <c:v>8.413</c:v>
                </c:pt>
                <c:pt idx="1019">
                  <c:v>8.358</c:v>
                </c:pt>
                <c:pt idx="1020">
                  <c:v>8.327</c:v>
                </c:pt>
                <c:pt idx="1021">
                  <c:v>8.272</c:v>
                </c:pt>
                <c:pt idx="1022">
                  <c:v>8.243</c:v>
                </c:pt>
                <c:pt idx="1023">
                  <c:v>8.261</c:v>
                </c:pt>
                <c:pt idx="1024">
                  <c:v>8.316</c:v>
                </c:pt>
                <c:pt idx="1025">
                  <c:v>8.366</c:v>
                </c:pt>
                <c:pt idx="1026">
                  <c:v>8.405</c:v>
                </c:pt>
                <c:pt idx="1027">
                  <c:v>8.365</c:v>
                </c:pt>
                <c:pt idx="1028">
                  <c:v>8.344</c:v>
                </c:pt>
                <c:pt idx="1029">
                  <c:v>8.319</c:v>
                </c:pt>
                <c:pt idx="1030">
                  <c:v>8.25</c:v>
                </c:pt>
                <c:pt idx="1031">
                  <c:v>8.248</c:v>
                </c:pt>
                <c:pt idx="1032">
                  <c:v>8.302</c:v>
                </c:pt>
                <c:pt idx="1033">
                  <c:v>8.316</c:v>
                </c:pt>
                <c:pt idx="1034">
                  <c:v>8.345</c:v>
                </c:pt>
                <c:pt idx="1035">
                  <c:v>8.344</c:v>
                </c:pt>
                <c:pt idx="1036">
                  <c:v>8.328</c:v>
                </c:pt>
                <c:pt idx="1037">
                  <c:v>8.352</c:v>
                </c:pt>
                <c:pt idx="1038">
                  <c:v>8.292</c:v>
                </c:pt>
                <c:pt idx="1039">
                  <c:v>8.261</c:v>
                </c:pt>
                <c:pt idx="1040">
                  <c:v>8.394</c:v>
                </c:pt>
                <c:pt idx="1041">
                  <c:v>8.287000000000001</c:v>
                </c:pt>
                <c:pt idx="1042">
                  <c:v>8.338</c:v>
                </c:pt>
                <c:pt idx="1043">
                  <c:v>8.33</c:v>
                </c:pt>
                <c:pt idx="1044">
                  <c:v>8.321</c:v>
                </c:pt>
                <c:pt idx="1045">
                  <c:v>8.304</c:v>
                </c:pt>
                <c:pt idx="1046">
                  <c:v>8.232</c:v>
                </c:pt>
                <c:pt idx="1047">
                  <c:v>8.235</c:v>
                </c:pt>
                <c:pt idx="1048">
                  <c:v>8.272</c:v>
                </c:pt>
                <c:pt idx="1049">
                  <c:v>8.335</c:v>
                </c:pt>
                <c:pt idx="1050">
                  <c:v>8.379</c:v>
                </c:pt>
                <c:pt idx="1051">
                  <c:v>8.43</c:v>
                </c:pt>
                <c:pt idx="1052">
                  <c:v>8.335</c:v>
                </c:pt>
                <c:pt idx="1053">
                  <c:v>8.264</c:v>
                </c:pt>
                <c:pt idx="1054">
                  <c:v>8.271000000000001</c:v>
                </c:pt>
                <c:pt idx="1055">
                  <c:v>8.313</c:v>
                </c:pt>
                <c:pt idx="1056">
                  <c:v>8.426</c:v>
                </c:pt>
                <c:pt idx="1057">
                  <c:v>8.457</c:v>
                </c:pt>
                <c:pt idx="1058">
                  <c:v>8.407</c:v>
                </c:pt>
                <c:pt idx="1059">
                  <c:v>8.354</c:v>
                </c:pt>
                <c:pt idx="1060">
                  <c:v>8.332</c:v>
                </c:pt>
                <c:pt idx="1061">
                  <c:v>8.33</c:v>
                </c:pt>
                <c:pt idx="1062">
                  <c:v>8.315</c:v>
                </c:pt>
                <c:pt idx="1063">
                  <c:v>8.373</c:v>
                </c:pt>
                <c:pt idx="1064">
                  <c:v>8.409</c:v>
                </c:pt>
                <c:pt idx="1065">
                  <c:v>8.426</c:v>
                </c:pt>
                <c:pt idx="1066">
                  <c:v>8.412</c:v>
                </c:pt>
                <c:pt idx="1067">
                  <c:v>8.357</c:v>
                </c:pt>
                <c:pt idx="1068">
                  <c:v>8.343</c:v>
                </c:pt>
                <c:pt idx="1069">
                  <c:v>8.332</c:v>
                </c:pt>
                <c:pt idx="1070">
                  <c:v>8.323</c:v>
                </c:pt>
                <c:pt idx="1071">
                  <c:v>8.369</c:v>
                </c:pt>
                <c:pt idx="1072">
                  <c:v>8.4</c:v>
                </c:pt>
                <c:pt idx="1073">
                  <c:v>8.413</c:v>
                </c:pt>
                <c:pt idx="1074">
                  <c:v>8.387</c:v>
                </c:pt>
                <c:pt idx="1075">
                  <c:v>8.348000000000001</c:v>
                </c:pt>
                <c:pt idx="1076">
                  <c:v>8.331</c:v>
                </c:pt>
                <c:pt idx="1077">
                  <c:v>8.311</c:v>
                </c:pt>
                <c:pt idx="1078">
                  <c:v>8.299</c:v>
                </c:pt>
                <c:pt idx="1079">
                  <c:v>8.342</c:v>
                </c:pt>
                <c:pt idx="1080">
                  <c:v>8.406</c:v>
                </c:pt>
                <c:pt idx="1081">
                  <c:v>8.43</c:v>
                </c:pt>
                <c:pt idx="1082">
                  <c:v>8.399</c:v>
                </c:pt>
                <c:pt idx="1083">
                  <c:v>8.356</c:v>
                </c:pt>
                <c:pt idx="1084">
                  <c:v>8.331</c:v>
                </c:pt>
                <c:pt idx="1085">
                  <c:v>8.318</c:v>
                </c:pt>
                <c:pt idx="1086">
                  <c:v>8.304</c:v>
                </c:pt>
                <c:pt idx="1087">
                  <c:v>8.319</c:v>
                </c:pt>
                <c:pt idx="1088">
                  <c:v>8.367</c:v>
                </c:pt>
                <c:pt idx="1089">
                  <c:v>8.466</c:v>
                </c:pt>
                <c:pt idx="1090">
                  <c:v>8.412</c:v>
                </c:pt>
                <c:pt idx="1091">
                  <c:v>8.381</c:v>
                </c:pt>
                <c:pt idx="1092">
                  <c:v>8.34</c:v>
                </c:pt>
                <c:pt idx="1093">
                  <c:v>8.303</c:v>
                </c:pt>
                <c:pt idx="1094">
                  <c:v>8.278</c:v>
                </c:pt>
                <c:pt idx="1095">
                  <c:v>8.282</c:v>
                </c:pt>
                <c:pt idx="1096">
                  <c:v>8.335</c:v>
                </c:pt>
                <c:pt idx="1097">
                  <c:v>8.41</c:v>
                </c:pt>
                <c:pt idx="1098">
                  <c:v>8.399</c:v>
                </c:pt>
                <c:pt idx="1099">
                  <c:v>8.377</c:v>
                </c:pt>
                <c:pt idx="1100">
                  <c:v>8.331</c:v>
                </c:pt>
                <c:pt idx="1101">
                  <c:v>8.325</c:v>
                </c:pt>
                <c:pt idx="1102">
                  <c:v>8.3</c:v>
                </c:pt>
                <c:pt idx="1103">
                  <c:v>8.309</c:v>
                </c:pt>
                <c:pt idx="1104">
                  <c:v>8.409</c:v>
                </c:pt>
                <c:pt idx="1105">
                  <c:v>8.407</c:v>
                </c:pt>
                <c:pt idx="1106">
                  <c:v>8.398</c:v>
                </c:pt>
                <c:pt idx="1107">
                  <c:v>8.371</c:v>
                </c:pt>
                <c:pt idx="1108">
                  <c:v>8.357</c:v>
                </c:pt>
                <c:pt idx="1109">
                  <c:v>8.35</c:v>
                </c:pt>
                <c:pt idx="1110">
                  <c:v>8.335</c:v>
                </c:pt>
                <c:pt idx="1111">
                  <c:v>8.374</c:v>
                </c:pt>
                <c:pt idx="1112">
                  <c:v>8.445</c:v>
                </c:pt>
                <c:pt idx="1113">
                  <c:v>8.462</c:v>
                </c:pt>
                <c:pt idx="1114">
                  <c:v>8.427</c:v>
                </c:pt>
                <c:pt idx="1115">
                  <c:v>8.388</c:v>
                </c:pt>
                <c:pt idx="1116">
                  <c:v>8.376</c:v>
                </c:pt>
                <c:pt idx="1117">
                  <c:v>8.364</c:v>
                </c:pt>
                <c:pt idx="1118">
                  <c:v>8.36</c:v>
                </c:pt>
                <c:pt idx="1119">
                  <c:v>8.384</c:v>
                </c:pt>
                <c:pt idx="1120">
                  <c:v>8.444000000000001</c:v>
                </c:pt>
                <c:pt idx="1121">
                  <c:v>8.45</c:v>
                </c:pt>
                <c:pt idx="1122">
                  <c:v>8.434</c:v>
                </c:pt>
                <c:pt idx="1123">
                  <c:v>8.393</c:v>
                </c:pt>
                <c:pt idx="1124">
                  <c:v>8.37</c:v>
                </c:pt>
                <c:pt idx="1125">
                  <c:v>8.37</c:v>
                </c:pt>
                <c:pt idx="1126">
                  <c:v>8.344</c:v>
                </c:pt>
                <c:pt idx="1127">
                  <c:v>8.354</c:v>
                </c:pt>
                <c:pt idx="1128">
                  <c:v>8.436</c:v>
                </c:pt>
                <c:pt idx="1129">
                  <c:v>8.478</c:v>
                </c:pt>
                <c:pt idx="1130">
                  <c:v>8.471</c:v>
                </c:pt>
                <c:pt idx="1131">
                  <c:v>8.44</c:v>
                </c:pt>
                <c:pt idx="1132">
                  <c:v>8.389</c:v>
                </c:pt>
                <c:pt idx="1133">
                  <c:v>8.352</c:v>
                </c:pt>
                <c:pt idx="1134">
                  <c:v>8.325</c:v>
                </c:pt>
                <c:pt idx="1135">
                  <c:v>8.346</c:v>
                </c:pt>
                <c:pt idx="1136">
                  <c:v>8.406</c:v>
                </c:pt>
                <c:pt idx="1137">
                  <c:v>8.456</c:v>
                </c:pt>
                <c:pt idx="1138">
                  <c:v>8.436</c:v>
                </c:pt>
                <c:pt idx="1139">
                  <c:v>8.416</c:v>
                </c:pt>
                <c:pt idx="1140">
                  <c:v>8.369</c:v>
                </c:pt>
                <c:pt idx="1141">
                  <c:v>8.344</c:v>
                </c:pt>
                <c:pt idx="1142">
                  <c:v>8.343</c:v>
                </c:pt>
                <c:pt idx="1143">
                  <c:v>8.325</c:v>
                </c:pt>
                <c:pt idx="1144">
                  <c:v>8.397</c:v>
                </c:pt>
                <c:pt idx="1145">
                  <c:v>8.465</c:v>
                </c:pt>
                <c:pt idx="1146">
                  <c:v>8.425</c:v>
                </c:pt>
                <c:pt idx="1147">
                  <c:v>8.403</c:v>
                </c:pt>
                <c:pt idx="1148">
                  <c:v>8.372</c:v>
                </c:pt>
                <c:pt idx="1149">
                  <c:v>8.333</c:v>
                </c:pt>
                <c:pt idx="1150">
                  <c:v>8.315</c:v>
                </c:pt>
                <c:pt idx="1151">
                  <c:v>8.353</c:v>
                </c:pt>
                <c:pt idx="1152">
                  <c:v>8.427</c:v>
                </c:pt>
                <c:pt idx="1153">
                  <c:v>8.476</c:v>
                </c:pt>
                <c:pt idx="1154">
                  <c:v>8.45</c:v>
                </c:pt>
                <c:pt idx="1155">
                  <c:v>8.423</c:v>
                </c:pt>
                <c:pt idx="1156">
                  <c:v>8.398</c:v>
                </c:pt>
                <c:pt idx="1157">
                  <c:v>8.347</c:v>
                </c:pt>
                <c:pt idx="1158">
                  <c:v>8.35</c:v>
                </c:pt>
                <c:pt idx="1159">
                  <c:v>8.377</c:v>
                </c:pt>
                <c:pt idx="1160">
                  <c:v>8.447</c:v>
                </c:pt>
                <c:pt idx="1161">
                  <c:v>8.481</c:v>
                </c:pt>
                <c:pt idx="1162">
                  <c:v>8.468</c:v>
                </c:pt>
                <c:pt idx="1163">
                  <c:v>8.426</c:v>
                </c:pt>
                <c:pt idx="1164">
                  <c:v>8.403</c:v>
                </c:pt>
                <c:pt idx="1165">
                  <c:v>8.379</c:v>
                </c:pt>
                <c:pt idx="1166">
                  <c:v>8.38</c:v>
                </c:pt>
                <c:pt idx="1167">
                  <c:v>8.423</c:v>
                </c:pt>
                <c:pt idx="1168">
                  <c:v>8.481</c:v>
                </c:pt>
                <c:pt idx="1169">
                  <c:v>8.508</c:v>
                </c:pt>
                <c:pt idx="1170">
                  <c:v>8.472</c:v>
                </c:pt>
                <c:pt idx="1171">
                  <c:v>8.437</c:v>
                </c:pt>
                <c:pt idx="1172">
                  <c:v>8.417</c:v>
                </c:pt>
                <c:pt idx="1173">
                  <c:v>8.385</c:v>
                </c:pt>
                <c:pt idx="1174">
                  <c:v>8.386</c:v>
                </c:pt>
                <c:pt idx="1175">
                  <c:v>8.419</c:v>
                </c:pt>
                <c:pt idx="1176">
                  <c:v>8.505</c:v>
                </c:pt>
                <c:pt idx="1177">
                  <c:v>8.518000000000001</c:v>
                </c:pt>
                <c:pt idx="1178">
                  <c:v>8.489</c:v>
                </c:pt>
                <c:pt idx="1179">
                  <c:v>8.463</c:v>
                </c:pt>
                <c:pt idx="1180">
                  <c:v>8.428000000000001</c:v>
                </c:pt>
                <c:pt idx="1181">
                  <c:v>8.397</c:v>
                </c:pt>
                <c:pt idx="1182">
                  <c:v>8.362</c:v>
                </c:pt>
                <c:pt idx="1183">
                  <c:v>8.365</c:v>
                </c:pt>
                <c:pt idx="1184">
                  <c:v>8.421</c:v>
                </c:pt>
                <c:pt idx="1185">
                  <c:v>8.488</c:v>
                </c:pt>
                <c:pt idx="1186">
                  <c:v>8.499</c:v>
                </c:pt>
                <c:pt idx="1187">
                  <c:v>8.481</c:v>
                </c:pt>
                <c:pt idx="1188">
                  <c:v>8.431</c:v>
                </c:pt>
                <c:pt idx="1189">
                  <c:v>8.406</c:v>
                </c:pt>
                <c:pt idx="1190">
                  <c:v>8.381</c:v>
                </c:pt>
                <c:pt idx="1191">
                  <c:v>8.369</c:v>
                </c:pt>
                <c:pt idx="1192">
                  <c:v>8.433</c:v>
                </c:pt>
                <c:pt idx="1193">
                  <c:v>8.482</c:v>
                </c:pt>
                <c:pt idx="1194">
                  <c:v>8.497</c:v>
                </c:pt>
                <c:pt idx="1195">
                  <c:v>8.454</c:v>
                </c:pt>
                <c:pt idx="1196">
                  <c:v>8.414</c:v>
                </c:pt>
                <c:pt idx="1197">
                  <c:v>8.419</c:v>
                </c:pt>
                <c:pt idx="1198">
                  <c:v>8.411</c:v>
                </c:pt>
                <c:pt idx="1199">
                  <c:v>8.439</c:v>
                </c:pt>
                <c:pt idx="1200">
                  <c:v>8.507</c:v>
                </c:pt>
                <c:pt idx="1201">
                  <c:v>8.541</c:v>
                </c:pt>
                <c:pt idx="1202">
                  <c:v>8.504</c:v>
                </c:pt>
                <c:pt idx="1203">
                  <c:v>8.453</c:v>
                </c:pt>
                <c:pt idx="1204">
                  <c:v>8.431</c:v>
                </c:pt>
                <c:pt idx="1205">
                  <c:v>8.414</c:v>
                </c:pt>
                <c:pt idx="1206">
                  <c:v>8.39</c:v>
                </c:pt>
                <c:pt idx="1207">
                  <c:v>8.403</c:v>
                </c:pt>
                <c:pt idx="1208">
                  <c:v>8.478</c:v>
                </c:pt>
                <c:pt idx="1209">
                  <c:v>8.519</c:v>
                </c:pt>
                <c:pt idx="1210">
                  <c:v>8.508</c:v>
                </c:pt>
                <c:pt idx="1211">
                  <c:v>8.473</c:v>
                </c:pt>
                <c:pt idx="1212">
                  <c:v>8.435</c:v>
                </c:pt>
                <c:pt idx="1213">
                  <c:v>8.393</c:v>
                </c:pt>
                <c:pt idx="1214">
                  <c:v>8.383</c:v>
                </c:pt>
                <c:pt idx="1215">
                  <c:v>8.373</c:v>
                </c:pt>
                <c:pt idx="1216">
                  <c:v>8.401</c:v>
                </c:pt>
                <c:pt idx="1217">
                  <c:v>8.55</c:v>
                </c:pt>
                <c:pt idx="1218">
                  <c:v>8.521000000000001</c:v>
                </c:pt>
                <c:pt idx="1219">
                  <c:v>8.506</c:v>
                </c:pt>
                <c:pt idx="1220">
                  <c:v>8.424</c:v>
                </c:pt>
                <c:pt idx="1221">
                  <c:v>8.429</c:v>
                </c:pt>
                <c:pt idx="1222">
                  <c:v>8.414</c:v>
                </c:pt>
                <c:pt idx="1223">
                  <c:v>8.422</c:v>
                </c:pt>
                <c:pt idx="1224">
                  <c:v>8.478</c:v>
                </c:pt>
                <c:pt idx="1225">
                  <c:v>8.556</c:v>
                </c:pt>
                <c:pt idx="1226">
                  <c:v>8.532</c:v>
                </c:pt>
                <c:pt idx="1227">
                  <c:v>8.49</c:v>
                </c:pt>
                <c:pt idx="1228">
                  <c:v>8.462</c:v>
                </c:pt>
                <c:pt idx="1229">
                  <c:v>8.471</c:v>
                </c:pt>
                <c:pt idx="1230">
                  <c:v>8.458</c:v>
                </c:pt>
                <c:pt idx="1231">
                  <c:v>8.474</c:v>
                </c:pt>
                <c:pt idx="1232">
                  <c:v>8.54</c:v>
                </c:pt>
                <c:pt idx="1233">
                  <c:v>8.543</c:v>
                </c:pt>
                <c:pt idx="1234">
                  <c:v>8.539</c:v>
                </c:pt>
                <c:pt idx="1235">
                  <c:v>8.502</c:v>
                </c:pt>
                <c:pt idx="1236">
                  <c:v>8.469</c:v>
                </c:pt>
                <c:pt idx="1237">
                  <c:v>8.451</c:v>
                </c:pt>
                <c:pt idx="1238">
                  <c:v>8.422</c:v>
                </c:pt>
                <c:pt idx="1239">
                  <c:v>8.44</c:v>
                </c:pt>
                <c:pt idx="1240">
                  <c:v>8.476</c:v>
                </c:pt>
                <c:pt idx="1241">
                  <c:v>8.548</c:v>
                </c:pt>
                <c:pt idx="1242">
                  <c:v>8.548</c:v>
                </c:pt>
                <c:pt idx="1243">
                  <c:v>8.535</c:v>
                </c:pt>
                <c:pt idx="1244">
                  <c:v>8.512</c:v>
                </c:pt>
                <c:pt idx="1245">
                  <c:v>8.457</c:v>
                </c:pt>
                <c:pt idx="1246">
                  <c:v>8.401</c:v>
                </c:pt>
                <c:pt idx="1247">
                  <c:v>8.424</c:v>
                </c:pt>
                <c:pt idx="1248">
                  <c:v>8.464</c:v>
                </c:pt>
                <c:pt idx="1249">
                  <c:v>8.514</c:v>
                </c:pt>
                <c:pt idx="1250">
                  <c:v>8.53</c:v>
                </c:pt>
                <c:pt idx="1251">
                  <c:v>8.53</c:v>
                </c:pt>
                <c:pt idx="1252">
                  <c:v>8.452</c:v>
                </c:pt>
                <c:pt idx="1253">
                  <c:v>8.451</c:v>
                </c:pt>
                <c:pt idx="1254">
                  <c:v>8.442</c:v>
                </c:pt>
                <c:pt idx="1255">
                  <c:v>8.45</c:v>
                </c:pt>
                <c:pt idx="1256">
                  <c:v>8.493</c:v>
                </c:pt>
                <c:pt idx="1257">
                  <c:v>8.546</c:v>
                </c:pt>
                <c:pt idx="1258">
                  <c:v>8.533</c:v>
                </c:pt>
                <c:pt idx="1259">
                  <c:v>8.519</c:v>
                </c:pt>
                <c:pt idx="1260">
                  <c:v>8.488</c:v>
                </c:pt>
                <c:pt idx="1261">
                  <c:v>8.455</c:v>
                </c:pt>
                <c:pt idx="1262">
                  <c:v>8.429</c:v>
                </c:pt>
                <c:pt idx="1263">
                  <c:v>8.469</c:v>
                </c:pt>
                <c:pt idx="1264">
                  <c:v>8.526</c:v>
                </c:pt>
                <c:pt idx="1265">
                  <c:v>8.6</c:v>
                </c:pt>
                <c:pt idx="1266">
                  <c:v>8.571</c:v>
                </c:pt>
                <c:pt idx="1267">
                  <c:v>8.537000000000001</c:v>
                </c:pt>
                <c:pt idx="1268">
                  <c:v>8.498</c:v>
                </c:pt>
                <c:pt idx="1269">
                  <c:v>8.472</c:v>
                </c:pt>
                <c:pt idx="1270">
                  <c:v>8.469</c:v>
                </c:pt>
                <c:pt idx="1271">
                  <c:v>8.501</c:v>
                </c:pt>
                <c:pt idx="1272">
                  <c:v>8.539</c:v>
                </c:pt>
                <c:pt idx="1273">
                  <c:v>8.571</c:v>
                </c:pt>
                <c:pt idx="1274">
                  <c:v>8.536</c:v>
                </c:pt>
                <c:pt idx="1275">
                  <c:v>8.501</c:v>
                </c:pt>
                <c:pt idx="1276">
                  <c:v>8.473</c:v>
                </c:pt>
                <c:pt idx="1277">
                  <c:v>8.472</c:v>
                </c:pt>
                <c:pt idx="1278">
                  <c:v>8.469</c:v>
                </c:pt>
                <c:pt idx="1279">
                  <c:v>8.501</c:v>
                </c:pt>
                <c:pt idx="1280">
                  <c:v>8.54</c:v>
                </c:pt>
                <c:pt idx="1281">
                  <c:v>8.553</c:v>
                </c:pt>
                <c:pt idx="1282">
                  <c:v>8.547000000000001</c:v>
                </c:pt>
                <c:pt idx="1283">
                  <c:v>8.517</c:v>
                </c:pt>
                <c:pt idx="1284">
                  <c:v>8.485</c:v>
                </c:pt>
                <c:pt idx="1285">
                  <c:v>8.466</c:v>
                </c:pt>
                <c:pt idx="1286">
                  <c:v>8.449</c:v>
                </c:pt>
                <c:pt idx="1287">
                  <c:v>8.478</c:v>
                </c:pt>
                <c:pt idx="1288">
                  <c:v>8.513</c:v>
                </c:pt>
                <c:pt idx="1289">
                  <c:v>8.536</c:v>
                </c:pt>
                <c:pt idx="1290">
                  <c:v>8.528</c:v>
                </c:pt>
                <c:pt idx="1291">
                  <c:v>8.514</c:v>
                </c:pt>
                <c:pt idx="1292">
                  <c:v>8.489</c:v>
                </c:pt>
                <c:pt idx="1293">
                  <c:v>8.461</c:v>
                </c:pt>
                <c:pt idx="1294">
                  <c:v>8.463</c:v>
                </c:pt>
                <c:pt idx="1295">
                  <c:v>8.473</c:v>
                </c:pt>
                <c:pt idx="1296">
                  <c:v>8.498</c:v>
                </c:pt>
                <c:pt idx="1297">
                  <c:v>8.594</c:v>
                </c:pt>
                <c:pt idx="1298">
                  <c:v>8.591</c:v>
                </c:pt>
                <c:pt idx="1299">
                  <c:v>8.56</c:v>
                </c:pt>
                <c:pt idx="1300">
                  <c:v>8.501</c:v>
                </c:pt>
                <c:pt idx="1301">
                  <c:v>8.48</c:v>
                </c:pt>
                <c:pt idx="1302">
                  <c:v>8.486</c:v>
                </c:pt>
                <c:pt idx="1303">
                  <c:v>8.523</c:v>
                </c:pt>
                <c:pt idx="1304">
                  <c:v>8.598000000000001</c:v>
                </c:pt>
                <c:pt idx="1305">
                  <c:v>8.634</c:v>
                </c:pt>
                <c:pt idx="1306">
                  <c:v>8.609</c:v>
                </c:pt>
                <c:pt idx="1307">
                  <c:v>8.599</c:v>
                </c:pt>
                <c:pt idx="1308">
                  <c:v>8.544</c:v>
                </c:pt>
                <c:pt idx="1309">
                  <c:v>8.522</c:v>
                </c:pt>
                <c:pt idx="1310">
                  <c:v>8.508</c:v>
                </c:pt>
                <c:pt idx="1311">
                  <c:v>8.544</c:v>
                </c:pt>
                <c:pt idx="1312">
                  <c:v>8.589</c:v>
                </c:pt>
                <c:pt idx="1313">
                  <c:v>8.632</c:v>
                </c:pt>
                <c:pt idx="1314">
                  <c:v>8.605</c:v>
                </c:pt>
                <c:pt idx="1315">
                  <c:v>8.569</c:v>
                </c:pt>
                <c:pt idx="1316">
                  <c:v>8.547000000000001</c:v>
                </c:pt>
                <c:pt idx="1317">
                  <c:v>8.549</c:v>
                </c:pt>
                <c:pt idx="1318">
                  <c:v>8.537000000000001</c:v>
                </c:pt>
                <c:pt idx="1319">
                  <c:v>8.573</c:v>
                </c:pt>
                <c:pt idx="1320">
                  <c:v>8.611000000000001</c:v>
                </c:pt>
                <c:pt idx="1321">
                  <c:v>8.603</c:v>
                </c:pt>
                <c:pt idx="1322">
                  <c:v>8.595</c:v>
                </c:pt>
                <c:pt idx="1323">
                  <c:v>8.568</c:v>
                </c:pt>
                <c:pt idx="1324">
                  <c:v>8.568</c:v>
                </c:pt>
                <c:pt idx="1325">
                  <c:v>8.567</c:v>
                </c:pt>
                <c:pt idx="1326">
                  <c:v>8.554</c:v>
                </c:pt>
                <c:pt idx="1327">
                  <c:v>8.576</c:v>
                </c:pt>
                <c:pt idx="1328">
                  <c:v>8.618</c:v>
                </c:pt>
                <c:pt idx="1329">
                  <c:v>8.632</c:v>
                </c:pt>
                <c:pt idx="1330">
                  <c:v>8.631</c:v>
                </c:pt>
                <c:pt idx="1331">
                  <c:v>8.596</c:v>
                </c:pt>
                <c:pt idx="1332">
                  <c:v>8.568</c:v>
                </c:pt>
                <c:pt idx="1333">
                  <c:v>8.564</c:v>
                </c:pt>
                <c:pt idx="1334">
                  <c:v>8.544</c:v>
                </c:pt>
                <c:pt idx="1335">
                  <c:v>8.554</c:v>
                </c:pt>
                <c:pt idx="1336">
                  <c:v>8.618</c:v>
                </c:pt>
                <c:pt idx="1337">
                  <c:v>8.659</c:v>
                </c:pt>
                <c:pt idx="1338">
                  <c:v>8.643000000000001</c:v>
                </c:pt>
                <c:pt idx="1339">
                  <c:v>8.615</c:v>
                </c:pt>
                <c:pt idx="1340">
                  <c:v>8.577</c:v>
                </c:pt>
                <c:pt idx="1341">
                  <c:v>8.587</c:v>
                </c:pt>
                <c:pt idx="1342">
                  <c:v>8.571</c:v>
                </c:pt>
                <c:pt idx="1343">
                  <c:v>8.57</c:v>
                </c:pt>
                <c:pt idx="1344">
                  <c:v>8.635</c:v>
                </c:pt>
                <c:pt idx="1345">
                  <c:v>8.675</c:v>
                </c:pt>
                <c:pt idx="1346">
                  <c:v>8.667</c:v>
                </c:pt>
                <c:pt idx="1347">
                  <c:v>8.636</c:v>
                </c:pt>
                <c:pt idx="1348">
                  <c:v>8.611000000000001</c:v>
                </c:pt>
                <c:pt idx="1349">
                  <c:v>8.596</c:v>
                </c:pt>
                <c:pt idx="1350">
                  <c:v>8.572</c:v>
                </c:pt>
                <c:pt idx="1351">
                  <c:v>8.576</c:v>
                </c:pt>
                <c:pt idx="1352">
                  <c:v>8.621</c:v>
                </c:pt>
                <c:pt idx="1353">
                  <c:v>8.691000000000001</c:v>
                </c:pt>
                <c:pt idx="1354">
                  <c:v>8.658</c:v>
                </c:pt>
                <c:pt idx="1355">
                  <c:v>8.633</c:v>
                </c:pt>
                <c:pt idx="1356">
                  <c:v>8.606</c:v>
                </c:pt>
                <c:pt idx="1357">
                  <c:v>8.6</c:v>
                </c:pt>
                <c:pt idx="1358">
                  <c:v>8.582</c:v>
                </c:pt>
                <c:pt idx="1359">
                  <c:v>8.578</c:v>
                </c:pt>
                <c:pt idx="1360">
                  <c:v>8.602</c:v>
                </c:pt>
                <c:pt idx="1361">
                  <c:v>8.635</c:v>
                </c:pt>
                <c:pt idx="1362">
                  <c:v>8.645</c:v>
                </c:pt>
                <c:pt idx="1363">
                  <c:v>8.627000000000001</c:v>
                </c:pt>
                <c:pt idx="1364">
                  <c:v>8.598000000000001</c:v>
                </c:pt>
                <c:pt idx="1365">
                  <c:v>8.591</c:v>
                </c:pt>
                <c:pt idx="1366">
                  <c:v>8.575</c:v>
                </c:pt>
                <c:pt idx="1367">
                  <c:v>8.576</c:v>
                </c:pt>
                <c:pt idx="1368">
                  <c:v>8.613</c:v>
                </c:pt>
                <c:pt idx="1369">
                  <c:v>8.663</c:v>
                </c:pt>
                <c:pt idx="1370">
                  <c:v>8.649</c:v>
                </c:pt>
                <c:pt idx="1371">
                  <c:v>8.649</c:v>
                </c:pt>
                <c:pt idx="1372">
                  <c:v>8.602</c:v>
                </c:pt>
                <c:pt idx="1373">
                  <c:v>8.594</c:v>
                </c:pt>
                <c:pt idx="1374">
                  <c:v>8.57</c:v>
                </c:pt>
                <c:pt idx="1375">
                  <c:v>8.571</c:v>
                </c:pt>
                <c:pt idx="1376">
                  <c:v>8.62</c:v>
                </c:pt>
                <c:pt idx="1377">
                  <c:v>8.659</c:v>
                </c:pt>
                <c:pt idx="1378">
                  <c:v>8.649</c:v>
                </c:pt>
                <c:pt idx="1379">
                  <c:v>8.634</c:v>
                </c:pt>
                <c:pt idx="1380">
                  <c:v>8.607</c:v>
                </c:pt>
                <c:pt idx="1381">
                  <c:v>8.583</c:v>
                </c:pt>
                <c:pt idx="1382">
                  <c:v>8.585</c:v>
                </c:pt>
                <c:pt idx="1383">
                  <c:v>8.603</c:v>
                </c:pt>
                <c:pt idx="1384">
                  <c:v>8.651</c:v>
                </c:pt>
                <c:pt idx="1385">
                  <c:v>8.652</c:v>
                </c:pt>
                <c:pt idx="1386">
                  <c:v>8.655</c:v>
                </c:pt>
                <c:pt idx="1387">
                  <c:v>8.645</c:v>
                </c:pt>
                <c:pt idx="1388">
                  <c:v>8.637</c:v>
                </c:pt>
                <c:pt idx="1389">
                  <c:v>8.631</c:v>
                </c:pt>
                <c:pt idx="1390">
                  <c:v>8.631</c:v>
                </c:pt>
                <c:pt idx="1391">
                  <c:v>8.634</c:v>
                </c:pt>
                <c:pt idx="1392">
                  <c:v>8.664</c:v>
                </c:pt>
                <c:pt idx="1393">
                  <c:v>8.679</c:v>
                </c:pt>
                <c:pt idx="1394">
                  <c:v>8.663</c:v>
                </c:pt>
                <c:pt idx="1395">
                  <c:v>8.646000000000001</c:v>
                </c:pt>
                <c:pt idx="1396">
                  <c:v>8.637</c:v>
                </c:pt>
                <c:pt idx="1397">
                  <c:v>8.629</c:v>
                </c:pt>
                <c:pt idx="1398">
                  <c:v>8.626</c:v>
                </c:pt>
                <c:pt idx="1399">
                  <c:v>8.636</c:v>
                </c:pt>
                <c:pt idx="1400">
                  <c:v>8.659</c:v>
                </c:pt>
                <c:pt idx="1401">
                  <c:v>8.67</c:v>
                </c:pt>
                <c:pt idx="1402">
                  <c:v>8.665</c:v>
                </c:pt>
                <c:pt idx="1403">
                  <c:v>8.645</c:v>
                </c:pt>
                <c:pt idx="1404">
                  <c:v>8.644</c:v>
                </c:pt>
                <c:pt idx="1405">
                  <c:v>8.635</c:v>
                </c:pt>
                <c:pt idx="1406">
                  <c:v>8.619</c:v>
                </c:pt>
                <c:pt idx="1407">
                  <c:v>8.645</c:v>
                </c:pt>
                <c:pt idx="1408">
                  <c:v>8.658</c:v>
                </c:pt>
                <c:pt idx="1409">
                  <c:v>8.691000000000001</c:v>
                </c:pt>
                <c:pt idx="1410">
                  <c:v>8.664</c:v>
                </c:pt>
                <c:pt idx="1411">
                  <c:v>8.649</c:v>
                </c:pt>
                <c:pt idx="1412">
                  <c:v>8.638</c:v>
                </c:pt>
                <c:pt idx="1413">
                  <c:v>8.632</c:v>
                </c:pt>
                <c:pt idx="1414">
                  <c:v>8.627000000000001</c:v>
                </c:pt>
                <c:pt idx="1415">
                  <c:v>8.638</c:v>
                </c:pt>
                <c:pt idx="1416">
                  <c:v>8.672</c:v>
                </c:pt>
                <c:pt idx="1417">
                  <c:v>8.702</c:v>
                </c:pt>
                <c:pt idx="1418">
                  <c:v>8.693</c:v>
                </c:pt>
                <c:pt idx="1419">
                  <c:v>8.667</c:v>
                </c:pt>
                <c:pt idx="1420">
                  <c:v>8.647</c:v>
                </c:pt>
                <c:pt idx="1421">
                  <c:v>8.634</c:v>
                </c:pt>
                <c:pt idx="1422">
                  <c:v>8.62</c:v>
                </c:pt>
                <c:pt idx="1423">
                  <c:v>8.634</c:v>
                </c:pt>
                <c:pt idx="1424">
                  <c:v>8.669</c:v>
                </c:pt>
                <c:pt idx="1425">
                  <c:v>8.710000000000001</c:v>
                </c:pt>
                <c:pt idx="1426">
                  <c:v>8.707000000000001</c:v>
                </c:pt>
                <c:pt idx="1427">
                  <c:v>8.694000000000001</c:v>
                </c:pt>
                <c:pt idx="1428">
                  <c:v>8.669</c:v>
                </c:pt>
                <c:pt idx="1429">
                  <c:v>8.657</c:v>
                </c:pt>
                <c:pt idx="1430">
                  <c:v>8.635</c:v>
                </c:pt>
                <c:pt idx="1431">
                  <c:v>8.658</c:v>
                </c:pt>
                <c:pt idx="1432">
                  <c:v>8.7</c:v>
                </c:pt>
                <c:pt idx="1433">
                  <c:v>8.735</c:v>
                </c:pt>
                <c:pt idx="1434">
                  <c:v>8.728</c:v>
                </c:pt>
                <c:pt idx="1435">
                  <c:v>8.715</c:v>
                </c:pt>
                <c:pt idx="1436">
                  <c:v>8.703</c:v>
                </c:pt>
                <c:pt idx="1437">
                  <c:v>8.678000000000001</c:v>
                </c:pt>
                <c:pt idx="1438">
                  <c:v>8.679</c:v>
                </c:pt>
                <c:pt idx="1439">
                  <c:v>8.688000000000001</c:v>
                </c:pt>
                <c:pt idx="1440">
                  <c:v>8.720000000000001</c:v>
                </c:pt>
                <c:pt idx="1441">
                  <c:v>8.734</c:v>
                </c:pt>
                <c:pt idx="1442">
                  <c:v>8.746</c:v>
                </c:pt>
                <c:pt idx="1443">
                  <c:v>8.718</c:v>
                </c:pt>
                <c:pt idx="1444">
                  <c:v>8.705</c:v>
                </c:pt>
                <c:pt idx="1445">
                  <c:v>8.694000000000001</c:v>
                </c:pt>
                <c:pt idx="1446">
                  <c:v>8.681</c:v>
                </c:pt>
                <c:pt idx="1447">
                  <c:v>8.68</c:v>
                </c:pt>
                <c:pt idx="1448">
                  <c:v>8.691000000000001</c:v>
                </c:pt>
                <c:pt idx="1449">
                  <c:v>8.731</c:v>
                </c:pt>
                <c:pt idx="1450">
                  <c:v>8.751</c:v>
                </c:pt>
                <c:pt idx="1451">
                  <c:v>8.741</c:v>
                </c:pt>
                <c:pt idx="1452">
                  <c:v>8.726000000000001</c:v>
                </c:pt>
                <c:pt idx="1453">
                  <c:v>8.719</c:v>
                </c:pt>
                <c:pt idx="1454">
                  <c:v>8.709</c:v>
                </c:pt>
                <c:pt idx="1455">
                  <c:v>8.688000000000001</c:v>
                </c:pt>
                <c:pt idx="1456">
                  <c:v>8.691000000000001</c:v>
                </c:pt>
                <c:pt idx="1457">
                  <c:v>8.726000000000001</c:v>
                </c:pt>
                <c:pt idx="1458">
                  <c:v>8.745</c:v>
                </c:pt>
                <c:pt idx="1459">
                  <c:v>8.758</c:v>
                </c:pt>
                <c:pt idx="1460">
                  <c:v>8.720000000000001</c:v>
                </c:pt>
                <c:pt idx="1461">
                  <c:v>8.718</c:v>
                </c:pt>
                <c:pt idx="1462">
                  <c:v>8.708</c:v>
                </c:pt>
                <c:pt idx="1463">
                  <c:v>8.693</c:v>
                </c:pt>
                <c:pt idx="1464">
                  <c:v>8.693</c:v>
                </c:pt>
                <c:pt idx="1465">
                  <c:v>8.727</c:v>
                </c:pt>
                <c:pt idx="1466">
                  <c:v>8.762</c:v>
                </c:pt>
                <c:pt idx="1467">
                  <c:v>8.765</c:v>
                </c:pt>
                <c:pt idx="1468">
                  <c:v>8.728</c:v>
                </c:pt>
                <c:pt idx="1469">
                  <c:v>8.727</c:v>
                </c:pt>
                <c:pt idx="1470">
                  <c:v>8.714</c:v>
                </c:pt>
                <c:pt idx="1471">
                  <c:v>8.721</c:v>
                </c:pt>
                <c:pt idx="1472">
                  <c:v>8.709</c:v>
                </c:pt>
                <c:pt idx="1473">
                  <c:v>8.74</c:v>
                </c:pt>
                <c:pt idx="1474">
                  <c:v>8.755</c:v>
                </c:pt>
                <c:pt idx="1475">
                  <c:v>8.77</c:v>
                </c:pt>
                <c:pt idx="1476">
                  <c:v>8.739000000000001</c:v>
                </c:pt>
                <c:pt idx="1477">
                  <c:v>8.729</c:v>
                </c:pt>
                <c:pt idx="1478">
                  <c:v>8.734</c:v>
                </c:pt>
                <c:pt idx="1479">
                  <c:v>8.718</c:v>
                </c:pt>
                <c:pt idx="1480">
                  <c:v>8.723000000000001</c:v>
                </c:pt>
                <c:pt idx="1481">
                  <c:v>8.729</c:v>
                </c:pt>
                <c:pt idx="1482">
                  <c:v>8.761</c:v>
                </c:pt>
                <c:pt idx="1483">
                  <c:v>8.769</c:v>
                </c:pt>
                <c:pt idx="1484">
                  <c:v>8.766</c:v>
                </c:pt>
                <c:pt idx="1485">
                  <c:v>8.778</c:v>
                </c:pt>
                <c:pt idx="1486">
                  <c:v>8.772</c:v>
                </c:pt>
                <c:pt idx="1487">
                  <c:v>8.75</c:v>
                </c:pt>
                <c:pt idx="1488">
                  <c:v>8.720000000000001</c:v>
                </c:pt>
                <c:pt idx="1489">
                  <c:v>8.767</c:v>
                </c:pt>
                <c:pt idx="1490">
                  <c:v>8.796</c:v>
                </c:pt>
                <c:pt idx="1491">
                  <c:v>8.79</c:v>
                </c:pt>
                <c:pt idx="1492">
                  <c:v>8.786</c:v>
                </c:pt>
                <c:pt idx="1493">
                  <c:v>8.79</c:v>
                </c:pt>
                <c:pt idx="1494">
                  <c:v>8.779</c:v>
                </c:pt>
                <c:pt idx="1495">
                  <c:v>8.761</c:v>
                </c:pt>
                <c:pt idx="1496">
                  <c:v>8.747</c:v>
                </c:pt>
                <c:pt idx="1497">
                  <c:v>8.75</c:v>
                </c:pt>
                <c:pt idx="1498">
                  <c:v>8.784000000000001</c:v>
                </c:pt>
                <c:pt idx="1499">
                  <c:v>8.797000000000001</c:v>
                </c:pt>
                <c:pt idx="1500">
                  <c:v>8.778</c:v>
                </c:pt>
                <c:pt idx="1501">
                  <c:v>8.762</c:v>
                </c:pt>
                <c:pt idx="1502">
                  <c:v>8.763</c:v>
                </c:pt>
                <c:pt idx="1503">
                  <c:v>8.731</c:v>
                </c:pt>
                <c:pt idx="1504">
                  <c:v>8.759</c:v>
                </c:pt>
                <c:pt idx="1505">
                  <c:v>8.777</c:v>
                </c:pt>
                <c:pt idx="1506">
                  <c:v>8.805</c:v>
                </c:pt>
                <c:pt idx="1507">
                  <c:v>8.796</c:v>
                </c:pt>
                <c:pt idx="1508">
                  <c:v>8.788</c:v>
                </c:pt>
                <c:pt idx="1509">
                  <c:v>8.783</c:v>
                </c:pt>
                <c:pt idx="1510">
                  <c:v>8.779</c:v>
                </c:pt>
                <c:pt idx="1511">
                  <c:v>8.758</c:v>
                </c:pt>
                <c:pt idx="1512">
                  <c:v>8.764</c:v>
                </c:pt>
                <c:pt idx="1513">
                  <c:v>8.798</c:v>
                </c:pt>
                <c:pt idx="1514">
                  <c:v>8.795</c:v>
                </c:pt>
                <c:pt idx="1515">
                  <c:v>8.789</c:v>
                </c:pt>
                <c:pt idx="1516">
                  <c:v>8.79</c:v>
                </c:pt>
                <c:pt idx="1517">
                  <c:v>8.795</c:v>
                </c:pt>
                <c:pt idx="1518">
                  <c:v>8.787000000000001</c:v>
                </c:pt>
                <c:pt idx="1519">
                  <c:v>8.776</c:v>
                </c:pt>
                <c:pt idx="1520">
                  <c:v>8.758</c:v>
                </c:pt>
                <c:pt idx="1521">
                  <c:v>8.793</c:v>
                </c:pt>
                <c:pt idx="1522">
                  <c:v>8.833</c:v>
                </c:pt>
                <c:pt idx="1523">
                  <c:v>8.825</c:v>
                </c:pt>
                <c:pt idx="1524">
                  <c:v>8.802</c:v>
                </c:pt>
                <c:pt idx="1525">
                  <c:v>8.781000000000001</c:v>
                </c:pt>
                <c:pt idx="1526">
                  <c:v>8.792</c:v>
                </c:pt>
                <c:pt idx="1527">
                  <c:v>8.775</c:v>
                </c:pt>
                <c:pt idx="1528">
                  <c:v>8.792</c:v>
                </c:pt>
                <c:pt idx="1529">
                  <c:v>8.793</c:v>
                </c:pt>
                <c:pt idx="1530">
                  <c:v>8.771000000000001</c:v>
                </c:pt>
                <c:pt idx="1531">
                  <c:v>8.76</c:v>
                </c:pt>
                <c:pt idx="1532">
                  <c:v>8.744</c:v>
                </c:pt>
                <c:pt idx="1533">
                  <c:v>8.719</c:v>
                </c:pt>
                <c:pt idx="1534">
                  <c:v>8.711</c:v>
                </c:pt>
                <c:pt idx="1535">
                  <c:v>8.732</c:v>
                </c:pt>
                <c:pt idx="1536">
                  <c:v>8.733</c:v>
                </c:pt>
                <c:pt idx="1537">
                  <c:v>8.814</c:v>
                </c:pt>
                <c:pt idx="1538">
                  <c:v>8.799</c:v>
                </c:pt>
                <c:pt idx="1539">
                  <c:v>8.778</c:v>
                </c:pt>
                <c:pt idx="1540">
                  <c:v>8.762</c:v>
                </c:pt>
                <c:pt idx="1541">
                  <c:v>8.733</c:v>
                </c:pt>
                <c:pt idx="1542">
                  <c:v>8.745</c:v>
                </c:pt>
                <c:pt idx="1543">
                  <c:v>8.768000000000001</c:v>
                </c:pt>
                <c:pt idx="1544">
                  <c:v>8.8</c:v>
                </c:pt>
                <c:pt idx="1545">
                  <c:v>8.853</c:v>
                </c:pt>
                <c:pt idx="1546">
                  <c:v>8.856</c:v>
                </c:pt>
                <c:pt idx="1547">
                  <c:v>8.842</c:v>
                </c:pt>
                <c:pt idx="1548">
                  <c:v>8.804</c:v>
                </c:pt>
                <c:pt idx="1549">
                  <c:v>8.782</c:v>
                </c:pt>
                <c:pt idx="1550">
                  <c:v>8.777</c:v>
                </c:pt>
                <c:pt idx="1551">
                  <c:v>8.797000000000001</c:v>
                </c:pt>
                <c:pt idx="1552">
                  <c:v>8.817</c:v>
                </c:pt>
                <c:pt idx="1553">
                  <c:v>8.847</c:v>
                </c:pt>
                <c:pt idx="1554">
                  <c:v>8.856</c:v>
                </c:pt>
                <c:pt idx="1555">
                  <c:v>8.845</c:v>
                </c:pt>
                <c:pt idx="1556">
                  <c:v>8.829</c:v>
                </c:pt>
                <c:pt idx="1557">
                  <c:v>8.818</c:v>
                </c:pt>
                <c:pt idx="1558">
                  <c:v>8.809</c:v>
                </c:pt>
                <c:pt idx="1559">
                  <c:v>8.824</c:v>
                </c:pt>
                <c:pt idx="1560">
                  <c:v>8.826</c:v>
                </c:pt>
                <c:pt idx="1561">
                  <c:v>8.833</c:v>
                </c:pt>
                <c:pt idx="1562">
                  <c:v>8.851</c:v>
                </c:pt>
                <c:pt idx="1563">
                  <c:v>8.85</c:v>
                </c:pt>
                <c:pt idx="1564">
                  <c:v>8.846</c:v>
                </c:pt>
                <c:pt idx="1565">
                  <c:v>8.833</c:v>
                </c:pt>
                <c:pt idx="1566">
                  <c:v>8.823</c:v>
                </c:pt>
                <c:pt idx="1567">
                  <c:v>8.801</c:v>
                </c:pt>
                <c:pt idx="1568">
                  <c:v>8.808</c:v>
                </c:pt>
                <c:pt idx="1569">
                  <c:v>8.836</c:v>
                </c:pt>
                <c:pt idx="1570">
                  <c:v>8.854</c:v>
                </c:pt>
                <c:pt idx="1571">
                  <c:v>8.868</c:v>
                </c:pt>
                <c:pt idx="1572">
                  <c:v>8.854</c:v>
                </c:pt>
                <c:pt idx="1573">
                  <c:v>8.839</c:v>
                </c:pt>
                <c:pt idx="1574">
                  <c:v>8.818</c:v>
                </c:pt>
                <c:pt idx="1575">
                  <c:v>8.81</c:v>
                </c:pt>
                <c:pt idx="1576">
                  <c:v>8.824</c:v>
                </c:pt>
                <c:pt idx="1577">
                  <c:v>8.834</c:v>
                </c:pt>
                <c:pt idx="1578">
                  <c:v>8.858</c:v>
                </c:pt>
                <c:pt idx="1579">
                  <c:v>8.876</c:v>
                </c:pt>
                <c:pt idx="1580">
                  <c:v>8.853</c:v>
                </c:pt>
                <c:pt idx="1581">
                  <c:v>8.851</c:v>
                </c:pt>
                <c:pt idx="1582">
                  <c:v>8.838</c:v>
                </c:pt>
                <c:pt idx="1583">
                  <c:v>8.83</c:v>
                </c:pt>
                <c:pt idx="1584">
                  <c:v>8.818</c:v>
                </c:pt>
                <c:pt idx="1585">
                  <c:v>8.838</c:v>
                </c:pt>
                <c:pt idx="1586">
                  <c:v>8.87</c:v>
                </c:pt>
                <c:pt idx="1587">
                  <c:v>8.883</c:v>
                </c:pt>
                <c:pt idx="1588">
                  <c:v>8.875</c:v>
                </c:pt>
                <c:pt idx="1589">
                  <c:v>8.87</c:v>
                </c:pt>
                <c:pt idx="1590">
                  <c:v>8.856</c:v>
                </c:pt>
                <c:pt idx="1591">
                  <c:v>8.836</c:v>
                </c:pt>
                <c:pt idx="1592">
                  <c:v>8.845</c:v>
                </c:pt>
                <c:pt idx="1593">
                  <c:v>8.854</c:v>
                </c:pt>
                <c:pt idx="1594">
                  <c:v>8.883</c:v>
                </c:pt>
                <c:pt idx="1595">
                  <c:v>8.907</c:v>
                </c:pt>
                <c:pt idx="1596">
                  <c:v>8.872</c:v>
                </c:pt>
                <c:pt idx="1597">
                  <c:v>8.874</c:v>
                </c:pt>
                <c:pt idx="1598">
                  <c:v>8.858</c:v>
                </c:pt>
                <c:pt idx="1599">
                  <c:v>8.841</c:v>
                </c:pt>
                <c:pt idx="1600">
                  <c:v>8.835</c:v>
                </c:pt>
                <c:pt idx="1601">
                  <c:v>8.866</c:v>
                </c:pt>
                <c:pt idx="1602">
                  <c:v>8.895</c:v>
                </c:pt>
                <c:pt idx="1603">
                  <c:v>8.912</c:v>
                </c:pt>
                <c:pt idx="1604">
                  <c:v>8.909</c:v>
                </c:pt>
                <c:pt idx="1605">
                  <c:v>8.9</c:v>
                </c:pt>
                <c:pt idx="1606">
                  <c:v>8.88</c:v>
                </c:pt>
                <c:pt idx="1607">
                  <c:v>8.87</c:v>
                </c:pt>
                <c:pt idx="1608">
                  <c:v>8.866</c:v>
                </c:pt>
                <c:pt idx="1609">
                  <c:v>8.903</c:v>
                </c:pt>
                <c:pt idx="1610">
                  <c:v>8.917</c:v>
                </c:pt>
                <c:pt idx="1611">
                  <c:v>8.935</c:v>
                </c:pt>
                <c:pt idx="1612">
                  <c:v>8.918</c:v>
                </c:pt>
                <c:pt idx="1613">
                  <c:v>8.905</c:v>
                </c:pt>
                <c:pt idx="1614">
                  <c:v>8.892</c:v>
                </c:pt>
                <c:pt idx="1615">
                  <c:v>8.876</c:v>
                </c:pt>
                <c:pt idx="1616">
                  <c:v>8.878</c:v>
                </c:pt>
                <c:pt idx="1617">
                  <c:v>8.919</c:v>
                </c:pt>
                <c:pt idx="1618">
                  <c:v>8.916</c:v>
                </c:pt>
                <c:pt idx="1619">
                  <c:v>8.932</c:v>
                </c:pt>
                <c:pt idx="1620">
                  <c:v>8.908</c:v>
                </c:pt>
                <c:pt idx="1621">
                  <c:v>8.919</c:v>
                </c:pt>
                <c:pt idx="1622">
                  <c:v>8.917</c:v>
                </c:pt>
                <c:pt idx="1623">
                  <c:v>8.903</c:v>
                </c:pt>
                <c:pt idx="1624">
                  <c:v>8.905</c:v>
                </c:pt>
                <c:pt idx="1625">
                  <c:v>8.922</c:v>
                </c:pt>
                <c:pt idx="1626">
                  <c:v>8.927</c:v>
                </c:pt>
                <c:pt idx="1627">
                  <c:v>8.952</c:v>
                </c:pt>
                <c:pt idx="1628">
                  <c:v>8.924</c:v>
                </c:pt>
                <c:pt idx="1629">
                  <c:v>8.927</c:v>
                </c:pt>
                <c:pt idx="1630">
                  <c:v>8.92</c:v>
                </c:pt>
                <c:pt idx="1631">
                  <c:v>8.903</c:v>
                </c:pt>
                <c:pt idx="1632">
                  <c:v>8.91</c:v>
                </c:pt>
                <c:pt idx="1633">
                  <c:v>8.929</c:v>
                </c:pt>
                <c:pt idx="1634">
                  <c:v>8.941000000000001</c:v>
                </c:pt>
                <c:pt idx="1635">
                  <c:v>8.951</c:v>
                </c:pt>
                <c:pt idx="1636">
                  <c:v>8.953</c:v>
                </c:pt>
                <c:pt idx="1637">
                  <c:v>8.938000000000001</c:v>
                </c:pt>
                <c:pt idx="1638">
                  <c:v>8.927</c:v>
                </c:pt>
                <c:pt idx="1639">
                  <c:v>8.911</c:v>
                </c:pt>
                <c:pt idx="1640">
                  <c:v>8.925</c:v>
                </c:pt>
                <c:pt idx="1641">
                  <c:v>8.924</c:v>
                </c:pt>
                <c:pt idx="1642">
                  <c:v>8.935</c:v>
                </c:pt>
                <c:pt idx="1643">
                  <c:v>8.951</c:v>
                </c:pt>
                <c:pt idx="1644">
                  <c:v>8.954</c:v>
                </c:pt>
                <c:pt idx="1645">
                  <c:v>8.947</c:v>
                </c:pt>
                <c:pt idx="1646">
                  <c:v>8.944000000000001</c:v>
                </c:pt>
                <c:pt idx="1647">
                  <c:v>8.937</c:v>
                </c:pt>
                <c:pt idx="1648">
                  <c:v>8.934</c:v>
                </c:pt>
                <c:pt idx="1649">
                  <c:v>8.934</c:v>
                </c:pt>
                <c:pt idx="1650">
                  <c:v>8.954</c:v>
                </c:pt>
                <c:pt idx="1651">
                  <c:v>8.957</c:v>
                </c:pt>
                <c:pt idx="1652">
                  <c:v>8.964</c:v>
                </c:pt>
                <c:pt idx="1653">
                  <c:v>8.945</c:v>
                </c:pt>
                <c:pt idx="1654">
                  <c:v>8.93</c:v>
                </c:pt>
                <c:pt idx="1655">
                  <c:v>8.917</c:v>
                </c:pt>
                <c:pt idx="1656">
                  <c:v>8.917</c:v>
                </c:pt>
                <c:pt idx="1657">
                  <c:v>8.93</c:v>
                </c:pt>
                <c:pt idx="1658">
                  <c:v>8.954</c:v>
                </c:pt>
                <c:pt idx="1659">
                  <c:v>8.963</c:v>
                </c:pt>
                <c:pt idx="1660">
                  <c:v>8.959</c:v>
                </c:pt>
                <c:pt idx="1661">
                  <c:v>8.957</c:v>
                </c:pt>
                <c:pt idx="1662">
                  <c:v>8.957</c:v>
                </c:pt>
                <c:pt idx="1663">
                  <c:v>8.95</c:v>
                </c:pt>
                <c:pt idx="1664">
                  <c:v>8.933</c:v>
                </c:pt>
                <c:pt idx="1665">
                  <c:v>8.942</c:v>
                </c:pt>
                <c:pt idx="1666">
                  <c:v>8.946</c:v>
                </c:pt>
                <c:pt idx="1667">
                  <c:v>8.977</c:v>
                </c:pt>
                <c:pt idx="1668">
                  <c:v>8.981</c:v>
                </c:pt>
                <c:pt idx="1669">
                  <c:v>8.973</c:v>
                </c:pt>
                <c:pt idx="1670">
                  <c:v>8.969</c:v>
                </c:pt>
                <c:pt idx="1671">
                  <c:v>8.97</c:v>
                </c:pt>
                <c:pt idx="1672">
                  <c:v>8.967</c:v>
                </c:pt>
                <c:pt idx="1673">
                  <c:v>8.975</c:v>
                </c:pt>
                <c:pt idx="1674">
                  <c:v>8.974</c:v>
                </c:pt>
                <c:pt idx="1675">
                  <c:v>8.988</c:v>
                </c:pt>
                <c:pt idx="1676">
                  <c:v>8.999</c:v>
                </c:pt>
                <c:pt idx="1677">
                  <c:v>8.996</c:v>
                </c:pt>
                <c:pt idx="1678">
                  <c:v>9.001</c:v>
                </c:pt>
                <c:pt idx="1679">
                  <c:v>8.984</c:v>
                </c:pt>
                <c:pt idx="1680">
                  <c:v>8.987</c:v>
                </c:pt>
                <c:pt idx="1681">
                  <c:v>8.983</c:v>
                </c:pt>
                <c:pt idx="1682">
                  <c:v>8.988</c:v>
                </c:pt>
                <c:pt idx="1683">
                  <c:v>8.997</c:v>
                </c:pt>
                <c:pt idx="1684">
                  <c:v>8.993</c:v>
                </c:pt>
                <c:pt idx="1685">
                  <c:v>8.982</c:v>
                </c:pt>
                <c:pt idx="1686">
                  <c:v>8.978</c:v>
                </c:pt>
                <c:pt idx="1687">
                  <c:v>8.983</c:v>
                </c:pt>
                <c:pt idx="1688">
                  <c:v>8.995</c:v>
                </c:pt>
                <c:pt idx="1689">
                  <c:v>8.998</c:v>
                </c:pt>
                <c:pt idx="1690">
                  <c:v>8.987</c:v>
                </c:pt>
                <c:pt idx="1691">
                  <c:v>8.981</c:v>
                </c:pt>
                <c:pt idx="1692">
                  <c:v>8.979</c:v>
                </c:pt>
                <c:pt idx="1693">
                  <c:v>8.977</c:v>
                </c:pt>
                <c:pt idx="1694">
                  <c:v>8.971</c:v>
                </c:pt>
                <c:pt idx="1695">
                  <c:v>8.975</c:v>
                </c:pt>
                <c:pt idx="1696">
                  <c:v>8.955</c:v>
                </c:pt>
                <c:pt idx="1697">
                  <c:v>8.956</c:v>
                </c:pt>
                <c:pt idx="1698">
                  <c:v>8.962</c:v>
                </c:pt>
                <c:pt idx="1699">
                  <c:v>8.975</c:v>
                </c:pt>
                <c:pt idx="1700">
                  <c:v>8.984</c:v>
                </c:pt>
                <c:pt idx="1701">
                  <c:v>8.986</c:v>
                </c:pt>
                <c:pt idx="1702">
                  <c:v>8.984</c:v>
                </c:pt>
                <c:pt idx="1703">
                  <c:v>8.964</c:v>
                </c:pt>
                <c:pt idx="1704">
                  <c:v>8.947</c:v>
                </c:pt>
                <c:pt idx="1705">
                  <c:v>8.946</c:v>
                </c:pt>
                <c:pt idx="1706">
                  <c:v>8.978</c:v>
                </c:pt>
                <c:pt idx="1707">
                  <c:v>9.001</c:v>
                </c:pt>
                <c:pt idx="1708">
                  <c:v>9.022</c:v>
                </c:pt>
                <c:pt idx="1709">
                  <c:v>9.012</c:v>
                </c:pt>
                <c:pt idx="1710">
                  <c:v>8.986</c:v>
                </c:pt>
                <c:pt idx="1711">
                  <c:v>8.97</c:v>
                </c:pt>
                <c:pt idx="1712">
                  <c:v>8.934</c:v>
                </c:pt>
                <c:pt idx="1713">
                  <c:v>8.928000000000001</c:v>
                </c:pt>
                <c:pt idx="1714">
                  <c:v>8.976</c:v>
                </c:pt>
                <c:pt idx="1715">
                  <c:v>9.015</c:v>
                </c:pt>
                <c:pt idx="1716">
                  <c:v>9.029</c:v>
                </c:pt>
                <c:pt idx="1717">
                  <c:v>9.032</c:v>
                </c:pt>
                <c:pt idx="1718">
                  <c:v>9.025</c:v>
                </c:pt>
                <c:pt idx="1719">
                  <c:v>8.988</c:v>
                </c:pt>
                <c:pt idx="1720">
                  <c:v>8.998</c:v>
                </c:pt>
                <c:pt idx="1721">
                  <c:v>8.99</c:v>
                </c:pt>
                <c:pt idx="1722">
                  <c:v>9.017</c:v>
                </c:pt>
                <c:pt idx="1723">
                  <c:v>9.046</c:v>
                </c:pt>
                <c:pt idx="1724">
                  <c:v>9.03</c:v>
                </c:pt>
                <c:pt idx="1725">
                  <c:v>9.02</c:v>
                </c:pt>
                <c:pt idx="1726">
                  <c:v>9.027</c:v>
                </c:pt>
                <c:pt idx="1727">
                  <c:v>8.99</c:v>
                </c:pt>
                <c:pt idx="1728">
                  <c:v>8.964</c:v>
                </c:pt>
                <c:pt idx="1729">
                  <c:v>8.976</c:v>
                </c:pt>
                <c:pt idx="1730">
                  <c:v>9.009</c:v>
                </c:pt>
                <c:pt idx="1731">
                  <c:v>9.039</c:v>
                </c:pt>
                <c:pt idx="1732">
                  <c:v>9.033</c:v>
                </c:pt>
                <c:pt idx="1733">
                  <c:v>9.03</c:v>
                </c:pt>
                <c:pt idx="1734">
                  <c:v>9.033</c:v>
                </c:pt>
                <c:pt idx="1735">
                  <c:v>9.013</c:v>
                </c:pt>
                <c:pt idx="1736">
                  <c:v>8.967</c:v>
                </c:pt>
                <c:pt idx="1737">
                  <c:v>8.985</c:v>
                </c:pt>
                <c:pt idx="1738">
                  <c:v>9.02</c:v>
                </c:pt>
                <c:pt idx="1739">
                  <c:v>9.073</c:v>
                </c:pt>
                <c:pt idx="1740">
                  <c:v>9.065</c:v>
                </c:pt>
                <c:pt idx="1741">
                  <c:v>9.056</c:v>
                </c:pt>
                <c:pt idx="1742">
                  <c:v>9.064</c:v>
                </c:pt>
                <c:pt idx="1743">
                  <c:v>9.055</c:v>
                </c:pt>
                <c:pt idx="1744">
                  <c:v>9.041</c:v>
                </c:pt>
                <c:pt idx="1745">
                  <c:v>9.038</c:v>
                </c:pt>
                <c:pt idx="1746">
                  <c:v>9.064</c:v>
                </c:pt>
                <c:pt idx="1747">
                  <c:v>9.094</c:v>
                </c:pt>
                <c:pt idx="1748">
                  <c:v>9.096</c:v>
                </c:pt>
                <c:pt idx="1749">
                  <c:v>9.09</c:v>
                </c:pt>
                <c:pt idx="1750">
                  <c:v>9.088</c:v>
                </c:pt>
                <c:pt idx="1751">
                  <c:v>9.03</c:v>
                </c:pt>
                <c:pt idx="1752">
                  <c:v>9.013</c:v>
                </c:pt>
                <c:pt idx="1753">
                  <c:v>9.035</c:v>
                </c:pt>
                <c:pt idx="1754">
                  <c:v>9.04</c:v>
                </c:pt>
                <c:pt idx="1755">
                  <c:v>9.081</c:v>
                </c:pt>
                <c:pt idx="1756">
                  <c:v>9.086</c:v>
                </c:pt>
                <c:pt idx="1757">
                  <c:v>9.076</c:v>
                </c:pt>
                <c:pt idx="1758">
                  <c:v>9.084</c:v>
                </c:pt>
                <c:pt idx="1759">
                  <c:v>9.043</c:v>
                </c:pt>
                <c:pt idx="1760">
                  <c:v>9.001</c:v>
                </c:pt>
                <c:pt idx="1761">
                  <c:v>9.053</c:v>
                </c:pt>
                <c:pt idx="1762">
                  <c:v>9.063</c:v>
                </c:pt>
                <c:pt idx="1763">
                  <c:v>9.084</c:v>
                </c:pt>
                <c:pt idx="1764">
                  <c:v>9.088</c:v>
                </c:pt>
                <c:pt idx="1765">
                  <c:v>9.083</c:v>
                </c:pt>
                <c:pt idx="1766">
                  <c:v>9.088</c:v>
                </c:pt>
                <c:pt idx="1767">
                  <c:v>9.044</c:v>
                </c:pt>
                <c:pt idx="1768">
                  <c:v>9.008</c:v>
                </c:pt>
                <c:pt idx="1769">
                  <c:v>9.037000000000001</c:v>
                </c:pt>
                <c:pt idx="1770">
                  <c:v>9.061</c:v>
                </c:pt>
                <c:pt idx="1771">
                  <c:v>9.079</c:v>
                </c:pt>
                <c:pt idx="1772">
                  <c:v>9.091</c:v>
                </c:pt>
                <c:pt idx="1773">
                  <c:v>9.096</c:v>
                </c:pt>
                <c:pt idx="1774">
                  <c:v>9.092</c:v>
                </c:pt>
                <c:pt idx="1775">
                  <c:v>9.056</c:v>
                </c:pt>
                <c:pt idx="1776">
                  <c:v>9.013</c:v>
                </c:pt>
                <c:pt idx="1777">
                  <c:v>8.998</c:v>
                </c:pt>
                <c:pt idx="1778">
                  <c:v>9.044</c:v>
                </c:pt>
                <c:pt idx="1779">
                  <c:v>9.078</c:v>
                </c:pt>
                <c:pt idx="1780">
                  <c:v>9.093</c:v>
                </c:pt>
                <c:pt idx="1781">
                  <c:v>9.089</c:v>
                </c:pt>
                <c:pt idx="1782">
                  <c:v>9.094</c:v>
                </c:pt>
                <c:pt idx="1783">
                  <c:v>9.06</c:v>
                </c:pt>
                <c:pt idx="1784">
                  <c:v>9.028</c:v>
                </c:pt>
                <c:pt idx="1785">
                  <c:v>9.014</c:v>
                </c:pt>
                <c:pt idx="1786">
                  <c:v>9.059</c:v>
                </c:pt>
                <c:pt idx="1787">
                  <c:v>9.09</c:v>
                </c:pt>
                <c:pt idx="1788">
                  <c:v>9.093</c:v>
                </c:pt>
                <c:pt idx="1789">
                  <c:v>9.093</c:v>
                </c:pt>
                <c:pt idx="1790">
                  <c:v>9.086</c:v>
                </c:pt>
                <c:pt idx="1791">
                  <c:v>9.054</c:v>
                </c:pt>
                <c:pt idx="1792">
                  <c:v>8.996</c:v>
                </c:pt>
                <c:pt idx="1793">
                  <c:v>8.993</c:v>
                </c:pt>
                <c:pt idx="1794">
                  <c:v>9.047000000000001</c:v>
                </c:pt>
                <c:pt idx="1795">
                  <c:v>9.083</c:v>
                </c:pt>
                <c:pt idx="1796">
                  <c:v>9.095</c:v>
                </c:pt>
                <c:pt idx="1797">
                  <c:v>9.099</c:v>
                </c:pt>
                <c:pt idx="1798">
                  <c:v>9.099</c:v>
                </c:pt>
                <c:pt idx="1799">
                  <c:v>9.059</c:v>
                </c:pt>
                <c:pt idx="1800">
                  <c:v>9.027</c:v>
                </c:pt>
                <c:pt idx="1801">
                  <c:v>9.007</c:v>
                </c:pt>
                <c:pt idx="1802">
                  <c:v>9.057</c:v>
                </c:pt>
                <c:pt idx="1803">
                  <c:v>9.085</c:v>
                </c:pt>
                <c:pt idx="1804">
                  <c:v>9.097</c:v>
                </c:pt>
                <c:pt idx="1805">
                  <c:v>9.097</c:v>
                </c:pt>
                <c:pt idx="1806">
                  <c:v>9.089</c:v>
                </c:pt>
                <c:pt idx="1807">
                  <c:v>9.062</c:v>
                </c:pt>
                <c:pt idx="1808">
                  <c:v>9.034000000000001</c:v>
                </c:pt>
                <c:pt idx="1809">
                  <c:v>9.063</c:v>
                </c:pt>
                <c:pt idx="1810">
                  <c:v>9.081</c:v>
                </c:pt>
                <c:pt idx="1811">
                  <c:v>9.105</c:v>
                </c:pt>
                <c:pt idx="1812">
                  <c:v>9.101000000000001</c:v>
                </c:pt>
                <c:pt idx="1813">
                  <c:v>9.094</c:v>
                </c:pt>
                <c:pt idx="1814">
                  <c:v>9.089</c:v>
                </c:pt>
                <c:pt idx="1815">
                  <c:v>9.063</c:v>
                </c:pt>
                <c:pt idx="1816">
                  <c:v>9.04</c:v>
                </c:pt>
                <c:pt idx="1817">
                  <c:v>9.065</c:v>
                </c:pt>
                <c:pt idx="1818">
                  <c:v>9.077</c:v>
                </c:pt>
                <c:pt idx="1819">
                  <c:v>9.099</c:v>
                </c:pt>
                <c:pt idx="1820">
                  <c:v>9.102</c:v>
                </c:pt>
                <c:pt idx="1821">
                  <c:v>9.113</c:v>
                </c:pt>
                <c:pt idx="1822">
                  <c:v>9.109</c:v>
                </c:pt>
                <c:pt idx="1823">
                  <c:v>9.075</c:v>
                </c:pt>
                <c:pt idx="1824">
                  <c:v>9.067</c:v>
                </c:pt>
                <c:pt idx="1825">
                  <c:v>9.051</c:v>
                </c:pt>
                <c:pt idx="1826">
                  <c:v>9.086</c:v>
                </c:pt>
                <c:pt idx="1827">
                  <c:v>9.11</c:v>
                </c:pt>
                <c:pt idx="1828">
                  <c:v>9.11</c:v>
                </c:pt>
                <c:pt idx="1829">
                  <c:v>9.113</c:v>
                </c:pt>
                <c:pt idx="1830">
                  <c:v>9.105</c:v>
                </c:pt>
                <c:pt idx="1831">
                  <c:v>9.087</c:v>
                </c:pt>
                <c:pt idx="1832">
                  <c:v>9.075</c:v>
                </c:pt>
                <c:pt idx="1833">
                  <c:v>9.073</c:v>
                </c:pt>
                <c:pt idx="1834">
                  <c:v>9.097</c:v>
                </c:pt>
                <c:pt idx="1835">
                  <c:v>9.113</c:v>
                </c:pt>
                <c:pt idx="1836">
                  <c:v>9.113</c:v>
                </c:pt>
                <c:pt idx="1837">
                  <c:v>9.116</c:v>
                </c:pt>
                <c:pt idx="1838">
                  <c:v>9.114000000000001</c:v>
                </c:pt>
                <c:pt idx="1839">
                  <c:v>9.089</c:v>
                </c:pt>
                <c:pt idx="1840">
                  <c:v>9.061</c:v>
                </c:pt>
                <c:pt idx="1841">
                  <c:v>9.064</c:v>
                </c:pt>
                <c:pt idx="1842">
                  <c:v>9.091</c:v>
                </c:pt>
                <c:pt idx="1843">
                  <c:v>9.108000000000001</c:v>
                </c:pt>
                <c:pt idx="1844">
                  <c:v>9.118</c:v>
                </c:pt>
                <c:pt idx="1845">
                  <c:v>9.114000000000001</c:v>
                </c:pt>
                <c:pt idx="1846">
                  <c:v>9.109</c:v>
                </c:pt>
                <c:pt idx="1847">
                  <c:v>9.083</c:v>
                </c:pt>
                <c:pt idx="1848">
                  <c:v>9.057</c:v>
                </c:pt>
                <c:pt idx="1849">
                  <c:v>9.07</c:v>
                </c:pt>
                <c:pt idx="1850">
                  <c:v>9.104</c:v>
                </c:pt>
                <c:pt idx="1851">
                  <c:v>9.12</c:v>
                </c:pt>
                <c:pt idx="1852">
                  <c:v>9.129</c:v>
                </c:pt>
                <c:pt idx="1853">
                  <c:v>9.131</c:v>
                </c:pt>
                <c:pt idx="1854">
                  <c:v>9.129</c:v>
                </c:pt>
                <c:pt idx="1855">
                  <c:v>9.092</c:v>
                </c:pt>
                <c:pt idx="1856">
                  <c:v>9.072</c:v>
                </c:pt>
                <c:pt idx="1857">
                  <c:v>9.076</c:v>
                </c:pt>
                <c:pt idx="1858">
                  <c:v>9.108000000000001</c:v>
                </c:pt>
                <c:pt idx="1859">
                  <c:v>9.118</c:v>
                </c:pt>
                <c:pt idx="1860">
                  <c:v>9.124000000000001</c:v>
                </c:pt>
                <c:pt idx="1861">
                  <c:v>9.123</c:v>
                </c:pt>
                <c:pt idx="1862">
                  <c:v>9.121</c:v>
                </c:pt>
                <c:pt idx="1863">
                  <c:v>9.096</c:v>
                </c:pt>
                <c:pt idx="1864">
                  <c:v>9.078</c:v>
                </c:pt>
                <c:pt idx="1865">
                  <c:v>9.097</c:v>
                </c:pt>
                <c:pt idx="1866">
                  <c:v>9.113</c:v>
                </c:pt>
                <c:pt idx="1867">
                  <c:v>9.125</c:v>
                </c:pt>
                <c:pt idx="1868">
                  <c:v>9.123</c:v>
                </c:pt>
                <c:pt idx="1869">
                  <c:v>9.129</c:v>
                </c:pt>
                <c:pt idx="1870">
                  <c:v>9.111000000000001</c:v>
                </c:pt>
                <c:pt idx="1871">
                  <c:v>9.08</c:v>
                </c:pt>
                <c:pt idx="1872">
                  <c:v>9.054</c:v>
                </c:pt>
                <c:pt idx="1873">
                  <c:v>9.056</c:v>
                </c:pt>
                <c:pt idx="1874">
                  <c:v>9.077</c:v>
                </c:pt>
                <c:pt idx="1875">
                  <c:v>9.1</c:v>
                </c:pt>
                <c:pt idx="1876">
                  <c:v>9.106</c:v>
                </c:pt>
                <c:pt idx="1877">
                  <c:v>9.112</c:v>
                </c:pt>
                <c:pt idx="1878">
                  <c:v>9.115</c:v>
                </c:pt>
                <c:pt idx="1879">
                  <c:v>9.094</c:v>
                </c:pt>
                <c:pt idx="1880">
                  <c:v>9.069</c:v>
                </c:pt>
                <c:pt idx="1881">
                  <c:v>9.078</c:v>
                </c:pt>
                <c:pt idx="1882">
                  <c:v>9.108000000000001</c:v>
                </c:pt>
                <c:pt idx="1883">
                  <c:v>9.123</c:v>
                </c:pt>
                <c:pt idx="1884">
                  <c:v>9.127000000000001</c:v>
                </c:pt>
                <c:pt idx="1885">
                  <c:v>9.131</c:v>
                </c:pt>
                <c:pt idx="1886">
                  <c:v>9.128</c:v>
                </c:pt>
                <c:pt idx="1887">
                  <c:v>9.102</c:v>
                </c:pt>
                <c:pt idx="1888">
                  <c:v>9.063</c:v>
                </c:pt>
                <c:pt idx="1889">
                  <c:v>9.071</c:v>
                </c:pt>
                <c:pt idx="1890">
                  <c:v>9.106</c:v>
                </c:pt>
                <c:pt idx="1891">
                  <c:v>9.122</c:v>
                </c:pt>
                <c:pt idx="1892">
                  <c:v>9.123</c:v>
                </c:pt>
                <c:pt idx="1893">
                  <c:v>9.126</c:v>
                </c:pt>
                <c:pt idx="1894">
                  <c:v>9.122</c:v>
                </c:pt>
                <c:pt idx="1895">
                  <c:v>9.093</c:v>
                </c:pt>
                <c:pt idx="1896">
                  <c:v>9.068</c:v>
                </c:pt>
                <c:pt idx="1897">
                  <c:v>9.078</c:v>
                </c:pt>
                <c:pt idx="1898">
                  <c:v>9.087</c:v>
                </c:pt>
                <c:pt idx="1899">
                  <c:v>9.113</c:v>
                </c:pt>
                <c:pt idx="1900">
                  <c:v>9.116</c:v>
                </c:pt>
                <c:pt idx="1901">
                  <c:v>9.111000000000001</c:v>
                </c:pt>
                <c:pt idx="1902">
                  <c:v>9.117000000000001</c:v>
                </c:pt>
                <c:pt idx="1903">
                  <c:v>9.092</c:v>
                </c:pt>
                <c:pt idx="1904">
                  <c:v>9.073</c:v>
                </c:pt>
                <c:pt idx="1905">
                  <c:v>9.099</c:v>
                </c:pt>
                <c:pt idx="1906">
                  <c:v>9.106</c:v>
                </c:pt>
                <c:pt idx="1907">
                  <c:v>9.118</c:v>
                </c:pt>
                <c:pt idx="1908">
                  <c:v>9.126</c:v>
                </c:pt>
                <c:pt idx="1909">
                  <c:v>9.128</c:v>
                </c:pt>
                <c:pt idx="1910">
                  <c:v>9.127000000000001</c:v>
                </c:pt>
                <c:pt idx="1911">
                  <c:v>9.104</c:v>
                </c:pt>
                <c:pt idx="1912">
                  <c:v>9.096</c:v>
                </c:pt>
                <c:pt idx="1913">
                  <c:v>9.109</c:v>
                </c:pt>
                <c:pt idx="1914">
                  <c:v>9.121</c:v>
                </c:pt>
                <c:pt idx="1915">
                  <c:v>9.127000000000001</c:v>
                </c:pt>
                <c:pt idx="1916">
                  <c:v>9.137</c:v>
                </c:pt>
                <c:pt idx="1917">
                  <c:v>9.139</c:v>
                </c:pt>
                <c:pt idx="1918">
                  <c:v>9.126</c:v>
                </c:pt>
                <c:pt idx="1919">
                  <c:v>9.111000000000001</c:v>
                </c:pt>
                <c:pt idx="1920">
                  <c:v>9.096</c:v>
                </c:pt>
                <c:pt idx="1921">
                  <c:v>9.094</c:v>
                </c:pt>
                <c:pt idx="1922">
                  <c:v>9.112</c:v>
                </c:pt>
                <c:pt idx="1923">
                  <c:v>9.121</c:v>
                </c:pt>
                <c:pt idx="1924">
                  <c:v>9.135</c:v>
                </c:pt>
                <c:pt idx="1925">
                  <c:v>9.131</c:v>
                </c:pt>
                <c:pt idx="1926">
                  <c:v>9.139</c:v>
                </c:pt>
                <c:pt idx="1927">
                  <c:v>9.118</c:v>
                </c:pt>
                <c:pt idx="1928">
                  <c:v>9.106</c:v>
                </c:pt>
                <c:pt idx="1929">
                  <c:v>9.115</c:v>
                </c:pt>
                <c:pt idx="1930">
                  <c:v>9.114000000000001</c:v>
                </c:pt>
                <c:pt idx="1931">
                  <c:v>9.128</c:v>
                </c:pt>
                <c:pt idx="1932">
                  <c:v>9.133</c:v>
                </c:pt>
                <c:pt idx="1933">
                  <c:v>9.135</c:v>
                </c:pt>
                <c:pt idx="1934">
                  <c:v>9.115</c:v>
                </c:pt>
                <c:pt idx="1935">
                  <c:v>9.105</c:v>
                </c:pt>
                <c:pt idx="1936">
                  <c:v>9.104</c:v>
                </c:pt>
                <c:pt idx="1937">
                  <c:v>9.093</c:v>
                </c:pt>
                <c:pt idx="1938">
                  <c:v>9.096</c:v>
                </c:pt>
                <c:pt idx="1939">
                  <c:v>9.106</c:v>
                </c:pt>
                <c:pt idx="1940">
                  <c:v>9.11</c:v>
                </c:pt>
                <c:pt idx="1941">
                  <c:v>9.126</c:v>
                </c:pt>
                <c:pt idx="1942">
                  <c:v>9.127000000000001</c:v>
                </c:pt>
                <c:pt idx="1943">
                  <c:v>9.116</c:v>
                </c:pt>
                <c:pt idx="1944">
                  <c:v>9.102</c:v>
                </c:pt>
                <c:pt idx="1945">
                  <c:v>9.099</c:v>
                </c:pt>
                <c:pt idx="1946">
                  <c:v>9.129</c:v>
                </c:pt>
                <c:pt idx="1947">
                  <c:v>9.133</c:v>
                </c:pt>
                <c:pt idx="1948">
                  <c:v>9.138</c:v>
                </c:pt>
                <c:pt idx="1949">
                  <c:v>9.135</c:v>
                </c:pt>
                <c:pt idx="1950">
                  <c:v>9.125</c:v>
                </c:pt>
                <c:pt idx="1951">
                  <c:v>9.125</c:v>
                </c:pt>
                <c:pt idx="1952">
                  <c:v>9.112</c:v>
                </c:pt>
                <c:pt idx="1953">
                  <c:v>9.113</c:v>
                </c:pt>
                <c:pt idx="1954">
                  <c:v>9.128</c:v>
                </c:pt>
                <c:pt idx="1955">
                  <c:v>9.131</c:v>
                </c:pt>
                <c:pt idx="1956">
                  <c:v>9.131</c:v>
                </c:pt>
                <c:pt idx="1957">
                  <c:v>9.122</c:v>
                </c:pt>
                <c:pt idx="1958">
                  <c:v>9.116</c:v>
                </c:pt>
                <c:pt idx="1959">
                  <c:v>9.109</c:v>
                </c:pt>
                <c:pt idx="1960">
                  <c:v>9.09</c:v>
                </c:pt>
                <c:pt idx="1961">
                  <c:v>9.099</c:v>
                </c:pt>
                <c:pt idx="1962">
                  <c:v>9.094</c:v>
                </c:pt>
                <c:pt idx="1963">
                  <c:v>9.1</c:v>
                </c:pt>
                <c:pt idx="1964">
                  <c:v>9.08</c:v>
                </c:pt>
                <c:pt idx="1965">
                  <c:v>9.074</c:v>
                </c:pt>
                <c:pt idx="1966">
                  <c:v>9.064</c:v>
                </c:pt>
                <c:pt idx="1967">
                  <c:v>9.058</c:v>
                </c:pt>
                <c:pt idx="1968">
                  <c:v>9.049</c:v>
                </c:pt>
                <c:pt idx="1969">
                  <c:v>9.069</c:v>
                </c:pt>
                <c:pt idx="1970">
                  <c:v>9.07</c:v>
                </c:pt>
                <c:pt idx="1971">
                  <c:v>9.11</c:v>
                </c:pt>
                <c:pt idx="1972">
                  <c:v>9.122</c:v>
                </c:pt>
                <c:pt idx="1973">
                  <c:v>9.137</c:v>
                </c:pt>
                <c:pt idx="1974">
                  <c:v>9.130000000000001</c:v>
                </c:pt>
                <c:pt idx="1975">
                  <c:v>9.112</c:v>
                </c:pt>
                <c:pt idx="1976">
                  <c:v>9.1</c:v>
                </c:pt>
                <c:pt idx="1977">
                  <c:v>9.118</c:v>
                </c:pt>
                <c:pt idx="1978">
                  <c:v>9.11</c:v>
                </c:pt>
                <c:pt idx="1979">
                  <c:v>9.117000000000001</c:v>
                </c:pt>
                <c:pt idx="1980">
                  <c:v>9.128</c:v>
                </c:pt>
                <c:pt idx="1981">
                  <c:v>9.127000000000001</c:v>
                </c:pt>
                <c:pt idx="1982">
                  <c:v>9.126</c:v>
                </c:pt>
                <c:pt idx="1983">
                  <c:v>9.087</c:v>
                </c:pt>
                <c:pt idx="1984">
                  <c:v>9.083</c:v>
                </c:pt>
                <c:pt idx="1985">
                  <c:v>9.097</c:v>
                </c:pt>
                <c:pt idx="1986">
                  <c:v>9.099</c:v>
                </c:pt>
                <c:pt idx="1987">
                  <c:v>9.106</c:v>
                </c:pt>
                <c:pt idx="1988">
                  <c:v>9.095</c:v>
                </c:pt>
                <c:pt idx="1989">
                  <c:v>9.1</c:v>
                </c:pt>
                <c:pt idx="1990">
                  <c:v>9.094</c:v>
                </c:pt>
                <c:pt idx="1991">
                  <c:v>9.08</c:v>
                </c:pt>
                <c:pt idx="1992">
                  <c:v>9.066</c:v>
                </c:pt>
                <c:pt idx="1993">
                  <c:v>9.097</c:v>
                </c:pt>
                <c:pt idx="1994">
                  <c:v>9.1</c:v>
                </c:pt>
                <c:pt idx="1995">
                  <c:v>9.066</c:v>
                </c:pt>
                <c:pt idx="1996">
                  <c:v>9.05</c:v>
                </c:pt>
                <c:pt idx="1997">
                  <c:v>9.04</c:v>
                </c:pt>
                <c:pt idx="1998">
                  <c:v>9.012</c:v>
                </c:pt>
                <c:pt idx="1999">
                  <c:v>8.978</c:v>
                </c:pt>
                <c:pt idx="2000">
                  <c:v>8.969</c:v>
                </c:pt>
                <c:pt idx="2001">
                  <c:v>8.979</c:v>
                </c:pt>
                <c:pt idx="2002">
                  <c:v>8.997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881128"/>
        <c:axId val="-2039021496"/>
      </c:scatterChart>
      <c:valAx>
        <c:axId val="-2038881128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39021496"/>
        <c:crosses val="autoZero"/>
        <c:crossBetween val="midCat"/>
      </c:valAx>
      <c:valAx>
        <c:axId val="-203902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881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40575806884"/>
          <c:y val="0.033604184893555"/>
          <c:w val="0.102854533325852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84362316943161"/>
          <c:y val="0.211111111111111"/>
          <c:w val="0.947135803392747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DonneesFiltrees!$D$2</c:f>
              <c:strCache>
                <c:ptCount val="1"/>
                <c:pt idx="0">
                  <c:v>Salinity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DonneesFiltrees!$A$3:$A$2005</c:f>
              <c:numCache>
                <c:formatCode>yyyy\-mm\-dd\ hh:mm:ss</c:formatCode>
                <c:ptCount val="2003"/>
                <c:pt idx="0">
                  <c:v>43700.500741</c:v>
                </c:pt>
                <c:pt idx="1">
                  <c:v>43700.625741</c:v>
                </c:pt>
                <c:pt idx="2">
                  <c:v>43700.750741</c:v>
                </c:pt>
                <c:pt idx="3">
                  <c:v>43700.875741</c:v>
                </c:pt>
                <c:pt idx="4">
                  <c:v>43701.000741</c:v>
                </c:pt>
                <c:pt idx="5">
                  <c:v>43701.125741</c:v>
                </c:pt>
                <c:pt idx="6">
                  <c:v>43701.250741</c:v>
                </c:pt>
                <c:pt idx="7">
                  <c:v>43701.375741</c:v>
                </c:pt>
                <c:pt idx="8">
                  <c:v>43701.500741</c:v>
                </c:pt>
                <c:pt idx="9">
                  <c:v>43701.625741</c:v>
                </c:pt>
                <c:pt idx="10">
                  <c:v>43701.750741</c:v>
                </c:pt>
                <c:pt idx="11">
                  <c:v>43701.875741</c:v>
                </c:pt>
                <c:pt idx="12">
                  <c:v>43702.000741</c:v>
                </c:pt>
                <c:pt idx="13">
                  <c:v>43702.125741</c:v>
                </c:pt>
                <c:pt idx="14">
                  <c:v>43702.250741</c:v>
                </c:pt>
                <c:pt idx="15">
                  <c:v>43702.375741</c:v>
                </c:pt>
                <c:pt idx="16">
                  <c:v>43702.500741</c:v>
                </c:pt>
                <c:pt idx="17">
                  <c:v>43702.625741</c:v>
                </c:pt>
                <c:pt idx="18">
                  <c:v>43702.750741</c:v>
                </c:pt>
                <c:pt idx="19">
                  <c:v>43702.875741</c:v>
                </c:pt>
                <c:pt idx="20">
                  <c:v>43703.000741</c:v>
                </c:pt>
                <c:pt idx="21">
                  <c:v>43703.125741</c:v>
                </c:pt>
                <c:pt idx="22">
                  <c:v>43703.250741</c:v>
                </c:pt>
                <c:pt idx="23">
                  <c:v>43703.375741</c:v>
                </c:pt>
                <c:pt idx="24">
                  <c:v>43703.500741</c:v>
                </c:pt>
                <c:pt idx="25">
                  <c:v>43703.625741</c:v>
                </c:pt>
                <c:pt idx="26">
                  <c:v>43703.750741</c:v>
                </c:pt>
                <c:pt idx="27">
                  <c:v>43703.875741</c:v>
                </c:pt>
                <c:pt idx="28">
                  <c:v>43704.000741</c:v>
                </c:pt>
                <c:pt idx="29">
                  <c:v>43704.125741</c:v>
                </c:pt>
                <c:pt idx="30">
                  <c:v>43704.250741</c:v>
                </c:pt>
                <c:pt idx="31">
                  <c:v>43704.375741</c:v>
                </c:pt>
                <c:pt idx="32">
                  <c:v>43704.500741</c:v>
                </c:pt>
                <c:pt idx="33">
                  <c:v>43704.625741</c:v>
                </c:pt>
                <c:pt idx="34">
                  <c:v>43704.750741</c:v>
                </c:pt>
                <c:pt idx="35">
                  <c:v>43704.875741</c:v>
                </c:pt>
                <c:pt idx="36">
                  <c:v>43705.000741</c:v>
                </c:pt>
                <c:pt idx="37">
                  <c:v>43705.125741</c:v>
                </c:pt>
                <c:pt idx="38">
                  <c:v>43705.250741</c:v>
                </c:pt>
                <c:pt idx="39">
                  <c:v>43705.375741</c:v>
                </c:pt>
                <c:pt idx="40">
                  <c:v>43705.500741</c:v>
                </c:pt>
                <c:pt idx="41">
                  <c:v>43705.625741</c:v>
                </c:pt>
                <c:pt idx="42">
                  <c:v>43705.750741</c:v>
                </c:pt>
                <c:pt idx="43">
                  <c:v>43705.875741</c:v>
                </c:pt>
                <c:pt idx="44">
                  <c:v>43706.000741</c:v>
                </c:pt>
                <c:pt idx="45">
                  <c:v>43706.125741</c:v>
                </c:pt>
                <c:pt idx="46">
                  <c:v>43706.250741</c:v>
                </c:pt>
                <c:pt idx="47">
                  <c:v>43706.375741</c:v>
                </c:pt>
                <c:pt idx="48">
                  <c:v>43706.500741</c:v>
                </c:pt>
                <c:pt idx="49">
                  <c:v>43706.625741</c:v>
                </c:pt>
                <c:pt idx="50">
                  <c:v>43706.750741</c:v>
                </c:pt>
                <c:pt idx="51">
                  <c:v>43706.875741</c:v>
                </c:pt>
                <c:pt idx="52">
                  <c:v>43707.000741</c:v>
                </c:pt>
                <c:pt idx="53">
                  <c:v>43707.125741</c:v>
                </c:pt>
                <c:pt idx="54">
                  <c:v>43707.250741</c:v>
                </c:pt>
                <c:pt idx="55">
                  <c:v>43707.375741</c:v>
                </c:pt>
                <c:pt idx="56">
                  <c:v>43707.500741</c:v>
                </c:pt>
                <c:pt idx="57">
                  <c:v>43707.625741</c:v>
                </c:pt>
                <c:pt idx="58">
                  <c:v>43707.750741</c:v>
                </c:pt>
                <c:pt idx="59">
                  <c:v>43707.875741</c:v>
                </c:pt>
                <c:pt idx="60">
                  <c:v>43708.000741</c:v>
                </c:pt>
                <c:pt idx="61">
                  <c:v>43708.125741</c:v>
                </c:pt>
                <c:pt idx="62">
                  <c:v>43708.250741</c:v>
                </c:pt>
                <c:pt idx="63">
                  <c:v>43708.375741</c:v>
                </c:pt>
                <c:pt idx="64">
                  <c:v>43708.500741</c:v>
                </c:pt>
                <c:pt idx="65">
                  <c:v>43708.625741</c:v>
                </c:pt>
                <c:pt idx="66">
                  <c:v>43708.750741</c:v>
                </c:pt>
                <c:pt idx="67">
                  <c:v>43708.875741</c:v>
                </c:pt>
                <c:pt idx="68">
                  <c:v>43709.000741</c:v>
                </c:pt>
                <c:pt idx="69">
                  <c:v>43709.125741</c:v>
                </c:pt>
                <c:pt idx="70">
                  <c:v>43709.250741</c:v>
                </c:pt>
                <c:pt idx="71">
                  <c:v>43709.375741</c:v>
                </c:pt>
                <c:pt idx="72">
                  <c:v>43709.500741</c:v>
                </c:pt>
                <c:pt idx="73">
                  <c:v>43709.625741</c:v>
                </c:pt>
                <c:pt idx="74">
                  <c:v>43709.750741</c:v>
                </c:pt>
                <c:pt idx="75">
                  <c:v>43709.875741</c:v>
                </c:pt>
                <c:pt idx="76">
                  <c:v>43710.000741</c:v>
                </c:pt>
                <c:pt idx="77">
                  <c:v>43710.125741</c:v>
                </c:pt>
                <c:pt idx="78">
                  <c:v>43710.250741</c:v>
                </c:pt>
                <c:pt idx="79">
                  <c:v>43710.375741</c:v>
                </c:pt>
                <c:pt idx="80">
                  <c:v>43710.500741</c:v>
                </c:pt>
                <c:pt idx="81">
                  <c:v>43710.625741</c:v>
                </c:pt>
                <c:pt idx="82">
                  <c:v>43710.750741</c:v>
                </c:pt>
                <c:pt idx="83">
                  <c:v>43710.875741</c:v>
                </c:pt>
                <c:pt idx="84">
                  <c:v>43711.000741</c:v>
                </c:pt>
                <c:pt idx="85">
                  <c:v>43711.125741</c:v>
                </c:pt>
                <c:pt idx="86">
                  <c:v>43711.250741</c:v>
                </c:pt>
                <c:pt idx="87">
                  <c:v>43711.375741</c:v>
                </c:pt>
                <c:pt idx="88">
                  <c:v>43711.500741</c:v>
                </c:pt>
                <c:pt idx="89">
                  <c:v>43711.625741</c:v>
                </c:pt>
                <c:pt idx="90">
                  <c:v>43711.750741</c:v>
                </c:pt>
                <c:pt idx="91">
                  <c:v>43711.875741</c:v>
                </c:pt>
                <c:pt idx="92">
                  <c:v>43712.000741</c:v>
                </c:pt>
                <c:pt idx="93">
                  <c:v>43712.125741</c:v>
                </c:pt>
                <c:pt idx="94">
                  <c:v>43712.250741</c:v>
                </c:pt>
                <c:pt idx="95">
                  <c:v>43712.375741</c:v>
                </c:pt>
                <c:pt idx="96">
                  <c:v>43712.500741</c:v>
                </c:pt>
                <c:pt idx="97">
                  <c:v>43712.625741</c:v>
                </c:pt>
                <c:pt idx="98">
                  <c:v>43712.750741</c:v>
                </c:pt>
                <c:pt idx="99">
                  <c:v>43712.875741</c:v>
                </c:pt>
                <c:pt idx="100">
                  <c:v>43713.000741</c:v>
                </c:pt>
                <c:pt idx="101">
                  <c:v>43713.125741</c:v>
                </c:pt>
                <c:pt idx="102">
                  <c:v>43713.250741</c:v>
                </c:pt>
                <c:pt idx="103">
                  <c:v>43713.375741</c:v>
                </c:pt>
                <c:pt idx="104">
                  <c:v>43713.500741</c:v>
                </c:pt>
                <c:pt idx="105">
                  <c:v>43713.625741</c:v>
                </c:pt>
                <c:pt idx="106">
                  <c:v>43713.750741</c:v>
                </c:pt>
                <c:pt idx="107">
                  <c:v>43713.875741</c:v>
                </c:pt>
                <c:pt idx="108">
                  <c:v>43714.000741</c:v>
                </c:pt>
                <c:pt idx="109">
                  <c:v>43714.125741</c:v>
                </c:pt>
                <c:pt idx="110">
                  <c:v>43714.250741</c:v>
                </c:pt>
                <c:pt idx="111">
                  <c:v>43714.375741</c:v>
                </c:pt>
                <c:pt idx="112">
                  <c:v>43714.500741</c:v>
                </c:pt>
                <c:pt idx="113">
                  <c:v>43714.625741</c:v>
                </c:pt>
                <c:pt idx="114">
                  <c:v>43714.750741</c:v>
                </c:pt>
                <c:pt idx="115">
                  <c:v>43714.875741</c:v>
                </c:pt>
                <c:pt idx="116">
                  <c:v>43715.000741</c:v>
                </c:pt>
                <c:pt idx="117">
                  <c:v>43715.125741</c:v>
                </c:pt>
                <c:pt idx="118">
                  <c:v>43715.250741</c:v>
                </c:pt>
                <c:pt idx="119">
                  <c:v>43715.375741</c:v>
                </c:pt>
                <c:pt idx="120">
                  <c:v>43715.500741</c:v>
                </c:pt>
                <c:pt idx="121">
                  <c:v>43715.625741</c:v>
                </c:pt>
                <c:pt idx="122">
                  <c:v>43715.750741</c:v>
                </c:pt>
                <c:pt idx="123">
                  <c:v>43715.875741</c:v>
                </c:pt>
                <c:pt idx="124">
                  <c:v>43716.000741</c:v>
                </c:pt>
                <c:pt idx="125">
                  <c:v>43716.125741</c:v>
                </c:pt>
                <c:pt idx="126">
                  <c:v>43716.250741</c:v>
                </c:pt>
                <c:pt idx="127">
                  <c:v>43716.375741</c:v>
                </c:pt>
                <c:pt idx="128">
                  <c:v>43716.500741</c:v>
                </c:pt>
                <c:pt idx="129">
                  <c:v>43716.625741</c:v>
                </c:pt>
                <c:pt idx="130">
                  <c:v>43716.750741</c:v>
                </c:pt>
                <c:pt idx="131">
                  <c:v>43716.875741</c:v>
                </c:pt>
                <c:pt idx="132">
                  <c:v>43717.000741</c:v>
                </c:pt>
                <c:pt idx="133">
                  <c:v>43717.125741</c:v>
                </c:pt>
                <c:pt idx="134">
                  <c:v>43717.250741</c:v>
                </c:pt>
                <c:pt idx="135">
                  <c:v>43717.375741</c:v>
                </c:pt>
                <c:pt idx="136">
                  <c:v>43717.500741</c:v>
                </c:pt>
                <c:pt idx="137">
                  <c:v>43717.625741</c:v>
                </c:pt>
                <c:pt idx="138">
                  <c:v>43717.750741</c:v>
                </c:pt>
                <c:pt idx="139">
                  <c:v>43717.875741</c:v>
                </c:pt>
                <c:pt idx="140">
                  <c:v>43718.000741</c:v>
                </c:pt>
                <c:pt idx="141">
                  <c:v>43718.125741</c:v>
                </c:pt>
                <c:pt idx="142">
                  <c:v>43718.250741</c:v>
                </c:pt>
                <c:pt idx="143">
                  <c:v>43718.375741</c:v>
                </c:pt>
                <c:pt idx="144">
                  <c:v>43718.500741</c:v>
                </c:pt>
                <c:pt idx="145">
                  <c:v>43718.625741</c:v>
                </c:pt>
                <c:pt idx="146">
                  <c:v>43718.750741</c:v>
                </c:pt>
                <c:pt idx="147">
                  <c:v>43718.875741</c:v>
                </c:pt>
                <c:pt idx="148">
                  <c:v>43719.000741</c:v>
                </c:pt>
                <c:pt idx="149">
                  <c:v>43719.125741</c:v>
                </c:pt>
                <c:pt idx="150">
                  <c:v>43719.250741</c:v>
                </c:pt>
                <c:pt idx="151">
                  <c:v>43719.375741</c:v>
                </c:pt>
                <c:pt idx="152">
                  <c:v>43719.500741</c:v>
                </c:pt>
                <c:pt idx="153">
                  <c:v>43719.625741</c:v>
                </c:pt>
                <c:pt idx="154">
                  <c:v>43719.750741</c:v>
                </c:pt>
                <c:pt idx="155">
                  <c:v>43719.875741</c:v>
                </c:pt>
                <c:pt idx="156">
                  <c:v>43720.000741</c:v>
                </c:pt>
                <c:pt idx="157">
                  <c:v>43720.125741</c:v>
                </c:pt>
                <c:pt idx="158">
                  <c:v>43720.250741</c:v>
                </c:pt>
                <c:pt idx="159">
                  <c:v>43720.375741</c:v>
                </c:pt>
                <c:pt idx="160">
                  <c:v>43720.500741</c:v>
                </c:pt>
                <c:pt idx="161">
                  <c:v>43720.625741</c:v>
                </c:pt>
                <c:pt idx="162">
                  <c:v>43720.750741</c:v>
                </c:pt>
                <c:pt idx="163">
                  <c:v>43720.875741</c:v>
                </c:pt>
                <c:pt idx="164">
                  <c:v>43721.000741</c:v>
                </c:pt>
                <c:pt idx="165">
                  <c:v>43721.125741</c:v>
                </c:pt>
                <c:pt idx="166">
                  <c:v>43721.250741</c:v>
                </c:pt>
                <c:pt idx="167">
                  <c:v>43721.375741</c:v>
                </c:pt>
                <c:pt idx="168">
                  <c:v>43721.500741</c:v>
                </c:pt>
                <c:pt idx="169">
                  <c:v>43721.625741</c:v>
                </c:pt>
                <c:pt idx="170">
                  <c:v>43721.750741</c:v>
                </c:pt>
                <c:pt idx="171">
                  <c:v>43721.875741</c:v>
                </c:pt>
                <c:pt idx="172">
                  <c:v>43722.000741</c:v>
                </c:pt>
                <c:pt idx="173">
                  <c:v>43722.125741</c:v>
                </c:pt>
                <c:pt idx="174">
                  <c:v>43722.250741</c:v>
                </c:pt>
                <c:pt idx="175">
                  <c:v>43722.375741</c:v>
                </c:pt>
                <c:pt idx="176">
                  <c:v>43722.500741</c:v>
                </c:pt>
                <c:pt idx="177">
                  <c:v>43722.625741</c:v>
                </c:pt>
                <c:pt idx="178">
                  <c:v>43722.750741</c:v>
                </c:pt>
                <c:pt idx="179">
                  <c:v>43722.875741</c:v>
                </c:pt>
                <c:pt idx="180">
                  <c:v>43723.000741</c:v>
                </c:pt>
                <c:pt idx="181">
                  <c:v>43723.125741</c:v>
                </c:pt>
                <c:pt idx="182">
                  <c:v>43723.250741</c:v>
                </c:pt>
                <c:pt idx="183">
                  <c:v>43723.375741</c:v>
                </c:pt>
                <c:pt idx="184">
                  <c:v>43723.500741</c:v>
                </c:pt>
                <c:pt idx="185">
                  <c:v>43723.625741</c:v>
                </c:pt>
                <c:pt idx="186">
                  <c:v>43723.750741</c:v>
                </c:pt>
                <c:pt idx="187">
                  <c:v>43723.875741</c:v>
                </c:pt>
                <c:pt idx="188">
                  <c:v>43724.000741</c:v>
                </c:pt>
                <c:pt idx="189">
                  <c:v>43724.125741</c:v>
                </c:pt>
                <c:pt idx="190">
                  <c:v>43724.250741</c:v>
                </c:pt>
                <c:pt idx="191">
                  <c:v>43724.375741</c:v>
                </c:pt>
                <c:pt idx="192">
                  <c:v>43724.500741</c:v>
                </c:pt>
                <c:pt idx="193">
                  <c:v>43724.625741</c:v>
                </c:pt>
                <c:pt idx="194">
                  <c:v>43724.750741</c:v>
                </c:pt>
                <c:pt idx="195">
                  <c:v>43724.875741</c:v>
                </c:pt>
                <c:pt idx="196">
                  <c:v>43725.000741</c:v>
                </c:pt>
                <c:pt idx="197">
                  <c:v>43725.125741</c:v>
                </c:pt>
                <c:pt idx="198">
                  <c:v>43725.250741</c:v>
                </c:pt>
                <c:pt idx="199">
                  <c:v>43725.375741</c:v>
                </c:pt>
                <c:pt idx="200">
                  <c:v>43725.500741</c:v>
                </c:pt>
                <c:pt idx="201">
                  <c:v>43725.625741</c:v>
                </c:pt>
                <c:pt idx="202">
                  <c:v>43725.750741</c:v>
                </c:pt>
                <c:pt idx="203">
                  <c:v>43725.875741</c:v>
                </c:pt>
                <c:pt idx="204">
                  <c:v>43726.000741</c:v>
                </c:pt>
                <c:pt idx="205">
                  <c:v>43726.125741</c:v>
                </c:pt>
                <c:pt idx="206">
                  <c:v>43726.250741</c:v>
                </c:pt>
                <c:pt idx="207">
                  <c:v>43726.375741</c:v>
                </c:pt>
                <c:pt idx="208">
                  <c:v>43726.500741</c:v>
                </c:pt>
                <c:pt idx="209">
                  <c:v>43726.625741</c:v>
                </c:pt>
                <c:pt idx="210">
                  <c:v>43726.750741</c:v>
                </c:pt>
                <c:pt idx="211">
                  <c:v>43726.875741</c:v>
                </c:pt>
                <c:pt idx="212">
                  <c:v>43727.000741</c:v>
                </c:pt>
                <c:pt idx="213">
                  <c:v>43727.125741</c:v>
                </c:pt>
                <c:pt idx="214">
                  <c:v>43727.250741</c:v>
                </c:pt>
                <c:pt idx="215">
                  <c:v>43727.375741</c:v>
                </c:pt>
                <c:pt idx="216">
                  <c:v>43727.500741</c:v>
                </c:pt>
                <c:pt idx="217">
                  <c:v>43727.625741</c:v>
                </c:pt>
                <c:pt idx="218">
                  <c:v>43727.750741</c:v>
                </c:pt>
                <c:pt idx="219">
                  <c:v>43727.875741</c:v>
                </c:pt>
                <c:pt idx="220">
                  <c:v>43728.000741</c:v>
                </c:pt>
                <c:pt idx="221">
                  <c:v>43728.125741</c:v>
                </c:pt>
                <c:pt idx="222">
                  <c:v>43728.250741</c:v>
                </c:pt>
                <c:pt idx="223">
                  <c:v>43728.375741</c:v>
                </c:pt>
                <c:pt idx="224">
                  <c:v>43728.500741</c:v>
                </c:pt>
                <c:pt idx="225">
                  <c:v>43728.625741</c:v>
                </c:pt>
                <c:pt idx="226">
                  <c:v>43728.750741</c:v>
                </c:pt>
                <c:pt idx="227">
                  <c:v>43728.875741</c:v>
                </c:pt>
                <c:pt idx="228">
                  <c:v>43729.000741</c:v>
                </c:pt>
                <c:pt idx="229">
                  <c:v>43729.125741</c:v>
                </c:pt>
                <c:pt idx="230">
                  <c:v>43729.250741</c:v>
                </c:pt>
                <c:pt idx="231">
                  <c:v>43729.375741</c:v>
                </c:pt>
                <c:pt idx="232">
                  <c:v>43729.500741</c:v>
                </c:pt>
                <c:pt idx="233">
                  <c:v>43729.625741</c:v>
                </c:pt>
                <c:pt idx="234">
                  <c:v>43729.750741</c:v>
                </c:pt>
                <c:pt idx="235">
                  <c:v>43729.875741</c:v>
                </c:pt>
                <c:pt idx="236">
                  <c:v>43730.000741</c:v>
                </c:pt>
                <c:pt idx="237">
                  <c:v>43730.125741</c:v>
                </c:pt>
                <c:pt idx="238">
                  <c:v>43730.250741</c:v>
                </c:pt>
                <c:pt idx="239">
                  <c:v>43730.375741</c:v>
                </c:pt>
                <c:pt idx="240">
                  <c:v>43730.500741</c:v>
                </c:pt>
                <c:pt idx="241">
                  <c:v>43730.625741</c:v>
                </c:pt>
                <c:pt idx="242">
                  <c:v>43730.750741</c:v>
                </c:pt>
                <c:pt idx="243">
                  <c:v>43730.875741</c:v>
                </c:pt>
                <c:pt idx="244">
                  <c:v>43731.000741</c:v>
                </c:pt>
                <c:pt idx="245">
                  <c:v>43731.125741</c:v>
                </c:pt>
                <c:pt idx="246">
                  <c:v>43731.250741</c:v>
                </c:pt>
                <c:pt idx="247">
                  <c:v>43731.375741</c:v>
                </c:pt>
                <c:pt idx="248">
                  <c:v>43731.500741</c:v>
                </c:pt>
                <c:pt idx="249">
                  <c:v>43731.625741</c:v>
                </c:pt>
                <c:pt idx="250">
                  <c:v>43731.750741</c:v>
                </c:pt>
                <c:pt idx="251">
                  <c:v>43731.875741</c:v>
                </c:pt>
                <c:pt idx="252">
                  <c:v>43732.000741</c:v>
                </c:pt>
                <c:pt idx="253">
                  <c:v>43732.125741</c:v>
                </c:pt>
                <c:pt idx="254">
                  <c:v>43732.250741</c:v>
                </c:pt>
                <c:pt idx="255">
                  <c:v>43732.375741</c:v>
                </c:pt>
                <c:pt idx="256">
                  <c:v>43732.500741</c:v>
                </c:pt>
                <c:pt idx="257">
                  <c:v>43732.625741</c:v>
                </c:pt>
                <c:pt idx="258">
                  <c:v>43732.750741</c:v>
                </c:pt>
                <c:pt idx="259">
                  <c:v>43732.875741</c:v>
                </c:pt>
                <c:pt idx="260">
                  <c:v>43733.000741</c:v>
                </c:pt>
                <c:pt idx="261">
                  <c:v>43733.125741</c:v>
                </c:pt>
                <c:pt idx="262">
                  <c:v>43733.250741</c:v>
                </c:pt>
                <c:pt idx="263">
                  <c:v>43733.375741</c:v>
                </c:pt>
                <c:pt idx="264">
                  <c:v>43733.500741</c:v>
                </c:pt>
                <c:pt idx="265">
                  <c:v>43733.625741</c:v>
                </c:pt>
                <c:pt idx="266">
                  <c:v>43733.750741</c:v>
                </c:pt>
                <c:pt idx="267">
                  <c:v>43733.875741</c:v>
                </c:pt>
                <c:pt idx="268">
                  <c:v>43734.000741</c:v>
                </c:pt>
                <c:pt idx="269">
                  <c:v>43734.125741</c:v>
                </c:pt>
                <c:pt idx="270">
                  <c:v>43734.250741</c:v>
                </c:pt>
                <c:pt idx="271">
                  <c:v>43734.375741</c:v>
                </c:pt>
                <c:pt idx="272">
                  <c:v>43734.500741</c:v>
                </c:pt>
                <c:pt idx="273">
                  <c:v>43734.625741</c:v>
                </c:pt>
                <c:pt idx="274">
                  <c:v>43734.750741</c:v>
                </c:pt>
                <c:pt idx="275">
                  <c:v>43734.875741</c:v>
                </c:pt>
                <c:pt idx="276">
                  <c:v>43735.000741</c:v>
                </c:pt>
                <c:pt idx="277">
                  <c:v>43735.125741</c:v>
                </c:pt>
                <c:pt idx="278">
                  <c:v>43735.250741</c:v>
                </c:pt>
                <c:pt idx="279">
                  <c:v>43735.375741</c:v>
                </c:pt>
                <c:pt idx="280">
                  <c:v>43735.500741</c:v>
                </c:pt>
                <c:pt idx="281">
                  <c:v>43735.625741</c:v>
                </c:pt>
                <c:pt idx="282">
                  <c:v>43735.750741</c:v>
                </c:pt>
                <c:pt idx="283">
                  <c:v>43735.875741</c:v>
                </c:pt>
                <c:pt idx="284">
                  <c:v>43736.000741</c:v>
                </c:pt>
                <c:pt idx="285">
                  <c:v>43736.125741</c:v>
                </c:pt>
                <c:pt idx="286">
                  <c:v>43736.250741</c:v>
                </c:pt>
                <c:pt idx="287">
                  <c:v>43736.375741</c:v>
                </c:pt>
                <c:pt idx="288">
                  <c:v>43736.500741</c:v>
                </c:pt>
                <c:pt idx="289">
                  <c:v>43736.625741</c:v>
                </c:pt>
                <c:pt idx="290">
                  <c:v>43736.750741</c:v>
                </c:pt>
                <c:pt idx="291">
                  <c:v>43736.875741</c:v>
                </c:pt>
                <c:pt idx="292">
                  <c:v>43737.000741</c:v>
                </c:pt>
                <c:pt idx="293">
                  <c:v>43737.125741</c:v>
                </c:pt>
                <c:pt idx="294">
                  <c:v>43737.250741</c:v>
                </c:pt>
                <c:pt idx="295">
                  <c:v>43737.375741</c:v>
                </c:pt>
                <c:pt idx="296">
                  <c:v>43737.500741</c:v>
                </c:pt>
                <c:pt idx="297">
                  <c:v>43737.625741</c:v>
                </c:pt>
                <c:pt idx="298">
                  <c:v>43737.750741</c:v>
                </c:pt>
                <c:pt idx="299">
                  <c:v>43737.875741</c:v>
                </c:pt>
                <c:pt idx="300">
                  <c:v>43738.000741</c:v>
                </c:pt>
                <c:pt idx="301">
                  <c:v>43738.125741</c:v>
                </c:pt>
                <c:pt idx="302">
                  <c:v>43738.250741</c:v>
                </c:pt>
                <c:pt idx="303">
                  <c:v>43738.375741</c:v>
                </c:pt>
                <c:pt idx="304">
                  <c:v>43738.500741</c:v>
                </c:pt>
                <c:pt idx="305">
                  <c:v>43738.625741</c:v>
                </c:pt>
                <c:pt idx="306">
                  <c:v>43738.750741</c:v>
                </c:pt>
                <c:pt idx="307">
                  <c:v>43738.875741</c:v>
                </c:pt>
                <c:pt idx="308">
                  <c:v>43739.000741</c:v>
                </c:pt>
                <c:pt idx="309">
                  <c:v>43739.125741</c:v>
                </c:pt>
                <c:pt idx="310">
                  <c:v>43739.250741</c:v>
                </c:pt>
                <c:pt idx="311">
                  <c:v>43739.375741</c:v>
                </c:pt>
                <c:pt idx="312">
                  <c:v>43739.500741</c:v>
                </c:pt>
                <c:pt idx="313">
                  <c:v>43739.625741</c:v>
                </c:pt>
                <c:pt idx="314">
                  <c:v>43739.750741</c:v>
                </c:pt>
                <c:pt idx="315">
                  <c:v>43739.875741</c:v>
                </c:pt>
                <c:pt idx="316">
                  <c:v>43740.000741</c:v>
                </c:pt>
                <c:pt idx="317">
                  <c:v>43740.125741</c:v>
                </c:pt>
                <c:pt idx="318">
                  <c:v>43740.250741</c:v>
                </c:pt>
                <c:pt idx="319">
                  <c:v>43740.375741</c:v>
                </c:pt>
                <c:pt idx="320">
                  <c:v>43740.500741</c:v>
                </c:pt>
                <c:pt idx="321">
                  <c:v>43740.625741</c:v>
                </c:pt>
                <c:pt idx="322">
                  <c:v>43740.750741</c:v>
                </c:pt>
                <c:pt idx="323">
                  <c:v>43740.875741</c:v>
                </c:pt>
                <c:pt idx="324">
                  <c:v>43741.000741</c:v>
                </c:pt>
                <c:pt idx="325">
                  <c:v>43741.125741</c:v>
                </c:pt>
                <c:pt idx="326">
                  <c:v>43741.250741</c:v>
                </c:pt>
                <c:pt idx="327">
                  <c:v>43741.375741</c:v>
                </c:pt>
                <c:pt idx="328">
                  <c:v>43741.500741</c:v>
                </c:pt>
                <c:pt idx="329">
                  <c:v>43741.625741</c:v>
                </c:pt>
                <c:pt idx="330">
                  <c:v>43741.750741</c:v>
                </c:pt>
                <c:pt idx="331">
                  <c:v>43741.875741</c:v>
                </c:pt>
                <c:pt idx="332">
                  <c:v>43742.000741</c:v>
                </c:pt>
                <c:pt idx="333">
                  <c:v>43742.125741</c:v>
                </c:pt>
                <c:pt idx="334">
                  <c:v>43742.250741</c:v>
                </c:pt>
                <c:pt idx="335">
                  <c:v>43742.375741</c:v>
                </c:pt>
                <c:pt idx="336">
                  <c:v>43742.500741</c:v>
                </c:pt>
                <c:pt idx="337">
                  <c:v>43742.625741</c:v>
                </c:pt>
                <c:pt idx="338">
                  <c:v>43742.750741</c:v>
                </c:pt>
                <c:pt idx="339">
                  <c:v>43742.875741</c:v>
                </c:pt>
                <c:pt idx="340">
                  <c:v>43743.000741</c:v>
                </c:pt>
                <c:pt idx="341">
                  <c:v>43743.125741</c:v>
                </c:pt>
                <c:pt idx="342">
                  <c:v>43743.250741</c:v>
                </c:pt>
                <c:pt idx="343">
                  <c:v>43743.375741</c:v>
                </c:pt>
                <c:pt idx="344">
                  <c:v>43743.500741</c:v>
                </c:pt>
                <c:pt idx="345">
                  <c:v>43743.625741</c:v>
                </c:pt>
                <c:pt idx="346">
                  <c:v>43743.750741</c:v>
                </c:pt>
                <c:pt idx="347">
                  <c:v>43743.875741</c:v>
                </c:pt>
                <c:pt idx="348">
                  <c:v>43744.000741</c:v>
                </c:pt>
                <c:pt idx="349">
                  <c:v>43744.125741</c:v>
                </c:pt>
                <c:pt idx="350">
                  <c:v>43744.250741</c:v>
                </c:pt>
                <c:pt idx="351">
                  <c:v>43744.375741</c:v>
                </c:pt>
                <c:pt idx="352">
                  <c:v>43744.500741</c:v>
                </c:pt>
                <c:pt idx="353">
                  <c:v>43744.625741</c:v>
                </c:pt>
                <c:pt idx="354">
                  <c:v>43744.750741</c:v>
                </c:pt>
                <c:pt idx="355">
                  <c:v>43744.875741</c:v>
                </c:pt>
                <c:pt idx="356">
                  <c:v>43745.000741</c:v>
                </c:pt>
                <c:pt idx="357">
                  <c:v>43745.125741</c:v>
                </c:pt>
                <c:pt idx="358">
                  <c:v>43745.250741</c:v>
                </c:pt>
                <c:pt idx="359">
                  <c:v>43745.375741</c:v>
                </c:pt>
                <c:pt idx="360">
                  <c:v>43745.500741</c:v>
                </c:pt>
                <c:pt idx="361">
                  <c:v>43745.625741</c:v>
                </c:pt>
                <c:pt idx="362">
                  <c:v>43745.750741</c:v>
                </c:pt>
                <c:pt idx="363">
                  <c:v>43745.875741</c:v>
                </c:pt>
                <c:pt idx="364">
                  <c:v>43746.000741</c:v>
                </c:pt>
                <c:pt idx="365">
                  <c:v>43746.125741</c:v>
                </c:pt>
                <c:pt idx="366">
                  <c:v>43746.250741</c:v>
                </c:pt>
                <c:pt idx="367">
                  <c:v>43746.375741</c:v>
                </c:pt>
                <c:pt idx="368">
                  <c:v>43746.500741</c:v>
                </c:pt>
                <c:pt idx="369">
                  <c:v>43746.625741</c:v>
                </c:pt>
                <c:pt idx="370">
                  <c:v>43746.750741</c:v>
                </c:pt>
                <c:pt idx="371">
                  <c:v>43746.875741</c:v>
                </c:pt>
                <c:pt idx="372">
                  <c:v>43747.000741</c:v>
                </c:pt>
                <c:pt idx="373">
                  <c:v>43747.125741</c:v>
                </c:pt>
                <c:pt idx="374">
                  <c:v>43747.250741</c:v>
                </c:pt>
                <c:pt idx="375">
                  <c:v>43747.375741</c:v>
                </c:pt>
                <c:pt idx="376">
                  <c:v>43747.500741</c:v>
                </c:pt>
                <c:pt idx="377">
                  <c:v>43747.625741</c:v>
                </c:pt>
                <c:pt idx="378">
                  <c:v>43747.750741</c:v>
                </c:pt>
                <c:pt idx="379">
                  <c:v>43747.875741</c:v>
                </c:pt>
                <c:pt idx="380">
                  <c:v>43748.000741</c:v>
                </c:pt>
                <c:pt idx="381">
                  <c:v>43748.125741</c:v>
                </c:pt>
                <c:pt idx="382">
                  <c:v>43748.250741</c:v>
                </c:pt>
                <c:pt idx="383">
                  <c:v>43748.375741</c:v>
                </c:pt>
                <c:pt idx="384">
                  <c:v>43748.500741</c:v>
                </c:pt>
                <c:pt idx="385">
                  <c:v>43748.625741</c:v>
                </c:pt>
                <c:pt idx="386">
                  <c:v>43748.750741</c:v>
                </c:pt>
                <c:pt idx="387">
                  <c:v>43748.875741</c:v>
                </c:pt>
                <c:pt idx="388">
                  <c:v>43749.000741</c:v>
                </c:pt>
                <c:pt idx="389">
                  <c:v>43749.125741</c:v>
                </c:pt>
                <c:pt idx="390">
                  <c:v>43749.250741</c:v>
                </c:pt>
                <c:pt idx="391">
                  <c:v>43749.375741</c:v>
                </c:pt>
                <c:pt idx="392">
                  <c:v>43749.500741</c:v>
                </c:pt>
                <c:pt idx="393">
                  <c:v>43749.625741</c:v>
                </c:pt>
                <c:pt idx="394">
                  <c:v>43749.750741</c:v>
                </c:pt>
                <c:pt idx="395">
                  <c:v>43749.875741</c:v>
                </c:pt>
                <c:pt idx="396">
                  <c:v>43750.000741</c:v>
                </c:pt>
                <c:pt idx="397">
                  <c:v>43750.125741</c:v>
                </c:pt>
                <c:pt idx="398">
                  <c:v>43750.250741</c:v>
                </c:pt>
                <c:pt idx="399">
                  <c:v>43750.375741</c:v>
                </c:pt>
                <c:pt idx="400">
                  <c:v>43750.500741</c:v>
                </c:pt>
                <c:pt idx="401">
                  <c:v>43750.625741</c:v>
                </c:pt>
                <c:pt idx="402">
                  <c:v>43750.750741</c:v>
                </c:pt>
                <c:pt idx="403">
                  <c:v>43750.875741</c:v>
                </c:pt>
                <c:pt idx="404">
                  <c:v>43751.000741</c:v>
                </c:pt>
                <c:pt idx="405">
                  <c:v>43751.125741</c:v>
                </c:pt>
                <c:pt idx="406">
                  <c:v>43751.250741</c:v>
                </c:pt>
                <c:pt idx="407">
                  <c:v>43751.375741</c:v>
                </c:pt>
                <c:pt idx="408">
                  <c:v>43751.500741</c:v>
                </c:pt>
                <c:pt idx="409">
                  <c:v>43751.625741</c:v>
                </c:pt>
                <c:pt idx="410">
                  <c:v>43751.750741</c:v>
                </c:pt>
                <c:pt idx="411">
                  <c:v>43751.875741</c:v>
                </c:pt>
                <c:pt idx="412">
                  <c:v>43752.000741</c:v>
                </c:pt>
                <c:pt idx="413">
                  <c:v>43752.125741</c:v>
                </c:pt>
                <c:pt idx="414">
                  <c:v>43752.250741</c:v>
                </c:pt>
                <c:pt idx="415">
                  <c:v>43752.375741</c:v>
                </c:pt>
                <c:pt idx="416">
                  <c:v>43752.500741</c:v>
                </c:pt>
                <c:pt idx="417">
                  <c:v>43752.625741</c:v>
                </c:pt>
                <c:pt idx="418">
                  <c:v>43752.750741</c:v>
                </c:pt>
                <c:pt idx="419">
                  <c:v>43752.875741</c:v>
                </c:pt>
                <c:pt idx="420">
                  <c:v>43753.000741</c:v>
                </c:pt>
                <c:pt idx="421">
                  <c:v>43753.125741</c:v>
                </c:pt>
                <c:pt idx="422">
                  <c:v>43753.250741</c:v>
                </c:pt>
                <c:pt idx="423">
                  <c:v>43753.375741</c:v>
                </c:pt>
                <c:pt idx="424">
                  <c:v>43753.500741</c:v>
                </c:pt>
                <c:pt idx="425">
                  <c:v>43753.625741</c:v>
                </c:pt>
                <c:pt idx="426">
                  <c:v>43753.750741</c:v>
                </c:pt>
                <c:pt idx="427">
                  <c:v>43753.875741</c:v>
                </c:pt>
                <c:pt idx="428">
                  <c:v>43754.000741</c:v>
                </c:pt>
                <c:pt idx="429">
                  <c:v>43754.125741</c:v>
                </c:pt>
                <c:pt idx="430">
                  <c:v>43754.250741</c:v>
                </c:pt>
                <c:pt idx="431">
                  <c:v>43754.375741</c:v>
                </c:pt>
                <c:pt idx="432">
                  <c:v>43754.500741</c:v>
                </c:pt>
                <c:pt idx="433">
                  <c:v>43754.625741</c:v>
                </c:pt>
                <c:pt idx="434">
                  <c:v>43754.750741</c:v>
                </c:pt>
                <c:pt idx="435">
                  <c:v>43754.875741</c:v>
                </c:pt>
                <c:pt idx="436">
                  <c:v>43755.000741</c:v>
                </c:pt>
                <c:pt idx="437">
                  <c:v>43755.125741</c:v>
                </c:pt>
                <c:pt idx="438">
                  <c:v>43755.250741</c:v>
                </c:pt>
                <c:pt idx="439">
                  <c:v>43755.375741</c:v>
                </c:pt>
                <c:pt idx="440">
                  <c:v>43755.500741</c:v>
                </c:pt>
                <c:pt idx="441">
                  <c:v>43755.625741</c:v>
                </c:pt>
                <c:pt idx="442">
                  <c:v>43755.750741</c:v>
                </c:pt>
                <c:pt idx="443">
                  <c:v>43755.875741</c:v>
                </c:pt>
                <c:pt idx="444">
                  <c:v>43756.000741</c:v>
                </c:pt>
                <c:pt idx="445">
                  <c:v>43756.125741</c:v>
                </c:pt>
                <c:pt idx="446">
                  <c:v>43756.250741</c:v>
                </c:pt>
                <c:pt idx="447">
                  <c:v>43756.375741</c:v>
                </c:pt>
                <c:pt idx="448">
                  <c:v>43756.500741</c:v>
                </c:pt>
                <c:pt idx="449">
                  <c:v>43756.625741</c:v>
                </c:pt>
                <c:pt idx="450">
                  <c:v>43756.750741</c:v>
                </c:pt>
                <c:pt idx="451">
                  <c:v>43756.875741</c:v>
                </c:pt>
                <c:pt idx="452">
                  <c:v>43757.000741</c:v>
                </c:pt>
                <c:pt idx="453">
                  <c:v>43757.125741</c:v>
                </c:pt>
                <c:pt idx="454">
                  <c:v>43757.250741</c:v>
                </c:pt>
                <c:pt idx="455">
                  <c:v>43757.375741</c:v>
                </c:pt>
                <c:pt idx="456">
                  <c:v>43757.500741</c:v>
                </c:pt>
                <c:pt idx="457">
                  <c:v>43757.625741</c:v>
                </c:pt>
                <c:pt idx="458">
                  <c:v>43757.750741</c:v>
                </c:pt>
                <c:pt idx="459">
                  <c:v>43757.875741</c:v>
                </c:pt>
                <c:pt idx="460">
                  <c:v>43758.000741</c:v>
                </c:pt>
                <c:pt idx="461">
                  <c:v>43758.125741</c:v>
                </c:pt>
                <c:pt idx="462">
                  <c:v>43758.250741</c:v>
                </c:pt>
                <c:pt idx="463">
                  <c:v>43758.375741</c:v>
                </c:pt>
                <c:pt idx="464">
                  <c:v>43758.500741</c:v>
                </c:pt>
                <c:pt idx="465">
                  <c:v>43758.625741</c:v>
                </c:pt>
                <c:pt idx="466">
                  <c:v>43758.750741</c:v>
                </c:pt>
                <c:pt idx="467">
                  <c:v>43758.875741</c:v>
                </c:pt>
                <c:pt idx="468">
                  <c:v>43759.000741</c:v>
                </c:pt>
                <c:pt idx="469">
                  <c:v>43759.125741</c:v>
                </c:pt>
                <c:pt idx="470">
                  <c:v>43759.250741</c:v>
                </c:pt>
                <c:pt idx="471">
                  <c:v>43759.375741</c:v>
                </c:pt>
                <c:pt idx="472">
                  <c:v>43759.500741</c:v>
                </c:pt>
                <c:pt idx="473">
                  <c:v>43759.625741</c:v>
                </c:pt>
                <c:pt idx="474">
                  <c:v>43759.750741</c:v>
                </c:pt>
                <c:pt idx="475">
                  <c:v>43759.875741</c:v>
                </c:pt>
                <c:pt idx="476">
                  <c:v>43760.000741</c:v>
                </c:pt>
                <c:pt idx="477">
                  <c:v>43760.125741</c:v>
                </c:pt>
                <c:pt idx="478">
                  <c:v>43760.250741</c:v>
                </c:pt>
                <c:pt idx="479">
                  <c:v>43760.375741</c:v>
                </c:pt>
                <c:pt idx="480">
                  <c:v>43760.500741</c:v>
                </c:pt>
                <c:pt idx="481">
                  <c:v>43760.625741</c:v>
                </c:pt>
                <c:pt idx="482">
                  <c:v>43760.750741</c:v>
                </c:pt>
                <c:pt idx="483">
                  <c:v>43760.875741</c:v>
                </c:pt>
                <c:pt idx="484">
                  <c:v>43761.000741</c:v>
                </c:pt>
                <c:pt idx="485">
                  <c:v>43761.125741</c:v>
                </c:pt>
                <c:pt idx="486">
                  <c:v>43761.250741</c:v>
                </c:pt>
                <c:pt idx="487">
                  <c:v>43761.375741</c:v>
                </c:pt>
                <c:pt idx="488">
                  <c:v>43761.500741</c:v>
                </c:pt>
                <c:pt idx="489">
                  <c:v>43761.625741</c:v>
                </c:pt>
                <c:pt idx="490">
                  <c:v>43761.750741</c:v>
                </c:pt>
                <c:pt idx="491">
                  <c:v>43761.875741</c:v>
                </c:pt>
                <c:pt idx="492">
                  <c:v>43762.000741</c:v>
                </c:pt>
                <c:pt idx="493">
                  <c:v>43762.125741</c:v>
                </c:pt>
                <c:pt idx="494">
                  <c:v>43762.250741</c:v>
                </c:pt>
                <c:pt idx="495">
                  <c:v>43762.375741</c:v>
                </c:pt>
                <c:pt idx="496">
                  <c:v>43762.500741</c:v>
                </c:pt>
                <c:pt idx="497">
                  <c:v>43762.625741</c:v>
                </c:pt>
                <c:pt idx="498">
                  <c:v>43762.750741</c:v>
                </c:pt>
                <c:pt idx="499">
                  <c:v>43762.875741</c:v>
                </c:pt>
                <c:pt idx="500">
                  <c:v>43763.000741</c:v>
                </c:pt>
                <c:pt idx="501">
                  <c:v>43763.125741</c:v>
                </c:pt>
                <c:pt idx="502">
                  <c:v>43763.250741</c:v>
                </c:pt>
                <c:pt idx="503">
                  <c:v>43763.375741</c:v>
                </c:pt>
                <c:pt idx="504">
                  <c:v>43763.500741</c:v>
                </c:pt>
                <c:pt idx="505">
                  <c:v>43763.625741</c:v>
                </c:pt>
                <c:pt idx="506">
                  <c:v>43763.750741</c:v>
                </c:pt>
                <c:pt idx="507">
                  <c:v>43763.875741</c:v>
                </c:pt>
                <c:pt idx="508">
                  <c:v>43764.000741</c:v>
                </c:pt>
                <c:pt idx="509">
                  <c:v>43764.125741</c:v>
                </c:pt>
                <c:pt idx="510">
                  <c:v>43764.250741</c:v>
                </c:pt>
                <c:pt idx="511">
                  <c:v>43764.375741</c:v>
                </c:pt>
                <c:pt idx="512">
                  <c:v>43764.500741</c:v>
                </c:pt>
                <c:pt idx="513">
                  <c:v>43764.625741</c:v>
                </c:pt>
                <c:pt idx="514">
                  <c:v>43764.750741</c:v>
                </c:pt>
                <c:pt idx="515">
                  <c:v>43764.875741</c:v>
                </c:pt>
                <c:pt idx="516">
                  <c:v>43765.000741</c:v>
                </c:pt>
                <c:pt idx="517">
                  <c:v>43765.125741</c:v>
                </c:pt>
                <c:pt idx="518">
                  <c:v>43765.250741</c:v>
                </c:pt>
                <c:pt idx="519">
                  <c:v>43765.375741</c:v>
                </c:pt>
                <c:pt idx="520">
                  <c:v>43765.500741</c:v>
                </c:pt>
                <c:pt idx="521">
                  <c:v>43765.625741</c:v>
                </c:pt>
                <c:pt idx="522">
                  <c:v>43765.750741</c:v>
                </c:pt>
                <c:pt idx="523">
                  <c:v>43765.875741</c:v>
                </c:pt>
                <c:pt idx="524">
                  <c:v>43766.000741</c:v>
                </c:pt>
                <c:pt idx="525">
                  <c:v>43766.125741</c:v>
                </c:pt>
                <c:pt idx="526">
                  <c:v>43766.250741</c:v>
                </c:pt>
                <c:pt idx="527">
                  <c:v>43766.375741</c:v>
                </c:pt>
                <c:pt idx="528">
                  <c:v>43766.500741</c:v>
                </c:pt>
                <c:pt idx="529">
                  <c:v>43766.625741</c:v>
                </c:pt>
                <c:pt idx="530">
                  <c:v>43766.750741</c:v>
                </c:pt>
                <c:pt idx="531">
                  <c:v>43766.875741</c:v>
                </c:pt>
                <c:pt idx="532">
                  <c:v>43767.000741</c:v>
                </c:pt>
                <c:pt idx="533">
                  <c:v>43767.125741</c:v>
                </c:pt>
                <c:pt idx="534">
                  <c:v>43767.250741</c:v>
                </c:pt>
                <c:pt idx="535">
                  <c:v>43767.375741</c:v>
                </c:pt>
                <c:pt idx="536">
                  <c:v>43767.500741</c:v>
                </c:pt>
                <c:pt idx="537">
                  <c:v>43767.625741</c:v>
                </c:pt>
                <c:pt idx="538">
                  <c:v>43767.750741</c:v>
                </c:pt>
                <c:pt idx="539">
                  <c:v>43767.875741</c:v>
                </c:pt>
                <c:pt idx="540">
                  <c:v>43768.000741</c:v>
                </c:pt>
                <c:pt idx="541">
                  <c:v>43768.125741</c:v>
                </c:pt>
                <c:pt idx="542">
                  <c:v>43768.250741</c:v>
                </c:pt>
                <c:pt idx="543">
                  <c:v>43768.375741</c:v>
                </c:pt>
                <c:pt idx="544">
                  <c:v>43768.500741</c:v>
                </c:pt>
                <c:pt idx="545">
                  <c:v>43768.625741</c:v>
                </c:pt>
                <c:pt idx="546">
                  <c:v>43768.750741</c:v>
                </c:pt>
                <c:pt idx="547">
                  <c:v>43768.875741</c:v>
                </c:pt>
                <c:pt idx="548">
                  <c:v>43769.000741</c:v>
                </c:pt>
                <c:pt idx="549">
                  <c:v>43769.125741</c:v>
                </c:pt>
                <c:pt idx="550">
                  <c:v>43769.250741</c:v>
                </c:pt>
                <c:pt idx="551">
                  <c:v>43769.375741</c:v>
                </c:pt>
                <c:pt idx="552">
                  <c:v>43769.500741</c:v>
                </c:pt>
                <c:pt idx="553">
                  <c:v>43769.625741</c:v>
                </c:pt>
                <c:pt idx="554">
                  <c:v>43769.750741</c:v>
                </c:pt>
                <c:pt idx="555">
                  <c:v>43769.875741</c:v>
                </c:pt>
                <c:pt idx="556">
                  <c:v>43770.000741</c:v>
                </c:pt>
                <c:pt idx="557">
                  <c:v>43770.125741</c:v>
                </c:pt>
                <c:pt idx="558">
                  <c:v>43770.250741</c:v>
                </c:pt>
                <c:pt idx="559">
                  <c:v>43770.375741</c:v>
                </c:pt>
                <c:pt idx="560">
                  <c:v>43770.500741</c:v>
                </c:pt>
                <c:pt idx="561">
                  <c:v>43770.625741</c:v>
                </c:pt>
                <c:pt idx="562">
                  <c:v>43770.750741</c:v>
                </c:pt>
                <c:pt idx="563">
                  <c:v>43770.875741</c:v>
                </c:pt>
                <c:pt idx="564">
                  <c:v>43771.000741</c:v>
                </c:pt>
                <c:pt idx="565">
                  <c:v>43771.125741</c:v>
                </c:pt>
                <c:pt idx="566">
                  <c:v>43771.250741</c:v>
                </c:pt>
                <c:pt idx="567">
                  <c:v>43771.375741</c:v>
                </c:pt>
                <c:pt idx="568">
                  <c:v>43771.500741</c:v>
                </c:pt>
                <c:pt idx="569">
                  <c:v>43771.625741</c:v>
                </c:pt>
                <c:pt idx="570">
                  <c:v>43771.750741</c:v>
                </c:pt>
                <c:pt idx="571">
                  <c:v>43771.875741</c:v>
                </c:pt>
                <c:pt idx="572">
                  <c:v>43772.000741</c:v>
                </c:pt>
                <c:pt idx="573">
                  <c:v>43772.125741</c:v>
                </c:pt>
                <c:pt idx="574">
                  <c:v>43772.250741</c:v>
                </c:pt>
                <c:pt idx="575">
                  <c:v>43772.375741</c:v>
                </c:pt>
                <c:pt idx="576">
                  <c:v>43772.500741</c:v>
                </c:pt>
                <c:pt idx="577">
                  <c:v>43772.625741</c:v>
                </c:pt>
                <c:pt idx="578">
                  <c:v>43772.750741</c:v>
                </c:pt>
                <c:pt idx="579">
                  <c:v>43772.875741</c:v>
                </c:pt>
                <c:pt idx="580">
                  <c:v>43773.000741</c:v>
                </c:pt>
                <c:pt idx="581">
                  <c:v>43773.125741</c:v>
                </c:pt>
                <c:pt idx="582">
                  <c:v>43773.250741</c:v>
                </c:pt>
                <c:pt idx="583">
                  <c:v>43773.375741</c:v>
                </c:pt>
                <c:pt idx="584">
                  <c:v>43773.500741</c:v>
                </c:pt>
                <c:pt idx="585">
                  <c:v>43773.625741</c:v>
                </c:pt>
                <c:pt idx="586">
                  <c:v>43773.750741</c:v>
                </c:pt>
                <c:pt idx="587">
                  <c:v>43773.875741</c:v>
                </c:pt>
                <c:pt idx="588">
                  <c:v>43774.000741</c:v>
                </c:pt>
                <c:pt idx="589">
                  <c:v>43774.125741</c:v>
                </c:pt>
                <c:pt idx="590">
                  <c:v>43774.250741</c:v>
                </c:pt>
                <c:pt idx="591">
                  <c:v>43774.375741</c:v>
                </c:pt>
                <c:pt idx="592">
                  <c:v>43774.500741</c:v>
                </c:pt>
                <c:pt idx="593">
                  <c:v>43774.625741</c:v>
                </c:pt>
                <c:pt idx="594">
                  <c:v>43774.750741</c:v>
                </c:pt>
                <c:pt idx="595">
                  <c:v>43774.875741</c:v>
                </c:pt>
                <c:pt idx="596">
                  <c:v>43775.000741</c:v>
                </c:pt>
                <c:pt idx="597">
                  <c:v>43775.125741</c:v>
                </c:pt>
                <c:pt idx="598">
                  <c:v>43775.250741</c:v>
                </c:pt>
                <c:pt idx="599">
                  <c:v>43775.375741</c:v>
                </c:pt>
                <c:pt idx="600">
                  <c:v>43775.500741</c:v>
                </c:pt>
                <c:pt idx="601">
                  <c:v>43775.625741</c:v>
                </c:pt>
                <c:pt idx="602">
                  <c:v>43775.750741</c:v>
                </c:pt>
                <c:pt idx="603">
                  <c:v>43775.875741</c:v>
                </c:pt>
                <c:pt idx="604">
                  <c:v>43776.000741</c:v>
                </c:pt>
                <c:pt idx="605">
                  <c:v>43776.125741</c:v>
                </c:pt>
                <c:pt idx="606">
                  <c:v>43776.250741</c:v>
                </c:pt>
                <c:pt idx="607">
                  <c:v>43776.375741</c:v>
                </c:pt>
                <c:pt idx="608">
                  <c:v>43776.500741</c:v>
                </c:pt>
                <c:pt idx="609">
                  <c:v>43776.625741</c:v>
                </c:pt>
                <c:pt idx="610">
                  <c:v>43776.750741</c:v>
                </c:pt>
                <c:pt idx="611">
                  <c:v>43776.875741</c:v>
                </c:pt>
                <c:pt idx="612">
                  <c:v>43777.000741</c:v>
                </c:pt>
                <c:pt idx="613">
                  <c:v>43777.125741</c:v>
                </c:pt>
                <c:pt idx="614">
                  <c:v>43777.250741</c:v>
                </c:pt>
                <c:pt idx="615">
                  <c:v>43777.375741</c:v>
                </c:pt>
                <c:pt idx="616">
                  <c:v>43777.500741</c:v>
                </c:pt>
                <c:pt idx="617">
                  <c:v>43777.625741</c:v>
                </c:pt>
                <c:pt idx="618">
                  <c:v>43777.750741</c:v>
                </c:pt>
                <c:pt idx="619">
                  <c:v>43777.875741</c:v>
                </c:pt>
                <c:pt idx="620">
                  <c:v>43778.000741</c:v>
                </c:pt>
                <c:pt idx="621">
                  <c:v>43778.125741</c:v>
                </c:pt>
                <c:pt idx="622">
                  <c:v>43778.250741</c:v>
                </c:pt>
                <c:pt idx="623">
                  <c:v>43778.375741</c:v>
                </c:pt>
                <c:pt idx="624">
                  <c:v>43778.500741</c:v>
                </c:pt>
                <c:pt idx="625">
                  <c:v>43778.625741</c:v>
                </c:pt>
                <c:pt idx="626">
                  <c:v>43778.750741</c:v>
                </c:pt>
                <c:pt idx="627">
                  <c:v>43778.875741</c:v>
                </c:pt>
                <c:pt idx="628">
                  <c:v>43779.000741</c:v>
                </c:pt>
                <c:pt idx="629">
                  <c:v>43779.125741</c:v>
                </c:pt>
                <c:pt idx="630">
                  <c:v>43779.250741</c:v>
                </c:pt>
                <c:pt idx="631">
                  <c:v>43779.375741</c:v>
                </c:pt>
                <c:pt idx="632">
                  <c:v>43779.500741</c:v>
                </c:pt>
                <c:pt idx="633">
                  <c:v>43779.625741</c:v>
                </c:pt>
                <c:pt idx="634">
                  <c:v>43779.750741</c:v>
                </c:pt>
                <c:pt idx="635">
                  <c:v>43779.875741</c:v>
                </c:pt>
                <c:pt idx="636">
                  <c:v>43780.000741</c:v>
                </c:pt>
                <c:pt idx="637">
                  <c:v>43780.125741</c:v>
                </c:pt>
                <c:pt idx="638">
                  <c:v>43780.250741</c:v>
                </c:pt>
                <c:pt idx="639">
                  <c:v>43780.375741</c:v>
                </c:pt>
                <c:pt idx="640">
                  <c:v>43780.500741</c:v>
                </c:pt>
                <c:pt idx="641">
                  <c:v>43780.625741</c:v>
                </c:pt>
                <c:pt idx="642">
                  <c:v>43780.750741</c:v>
                </c:pt>
                <c:pt idx="643">
                  <c:v>43780.875741</c:v>
                </c:pt>
                <c:pt idx="644">
                  <c:v>43781.000741</c:v>
                </c:pt>
                <c:pt idx="645">
                  <c:v>43781.125741</c:v>
                </c:pt>
                <c:pt idx="646">
                  <c:v>43781.250741</c:v>
                </c:pt>
                <c:pt idx="647">
                  <c:v>43781.375741</c:v>
                </c:pt>
                <c:pt idx="648">
                  <c:v>43781.500741</c:v>
                </c:pt>
                <c:pt idx="649">
                  <c:v>43781.625741</c:v>
                </c:pt>
                <c:pt idx="650">
                  <c:v>43781.750741</c:v>
                </c:pt>
                <c:pt idx="651">
                  <c:v>43781.875741</c:v>
                </c:pt>
                <c:pt idx="652">
                  <c:v>43782.000741</c:v>
                </c:pt>
                <c:pt idx="653">
                  <c:v>43782.125741</c:v>
                </c:pt>
                <c:pt idx="654">
                  <c:v>43782.250741</c:v>
                </c:pt>
                <c:pt idx="655">
                  <c:v>43782.375741</c:v>
                </c:pt>
                <c:pt idx="656">
                  <c:v>43782.500741</c:v>
                </c:pt>
                <c:pt idx="657">
                  <c:v>43782.625741</c:v>
                </c:pt>
                <c:pt idx="658">
                  <c:v>43782.750741</c:v>
                </c:pt>
                <c:pt idx="659">
                  <c:v>43782.875741</c:v>
                </c:pt>
                <c:pt idx="660">
                  <c:v>43783.000741</c:v>
                </c:pt>
                <c:pt idx="661">
                  <c:v>43783.125741</c:v>
                </c:pt>
                <c:pt idx="662">
                  <c:v>43783.250741</c:v>
                </c:pt>
                <c:pt idx="663">
                  <c:v>43783.375741</c:v>
                </c:pt>
                <c:pt idx="664">
                  <c:v>43783.500741</c:v>
                </c:pt>
                <c:pt idx="665">
                  <c:v>43783.625741</c:v>
                </c:pt>
                <c:pt idx="666">
                  <c:v>43783.750741</c:v>
                </c:pt>
                <c:pt idx="667">
                  <c:v>43783.875741</c:v>
                </c:pt>
                <c:pt idx="668">
                  <c:v>43784.000741</c:v>
                </c:pt>
                <c:pt idx="669">
                  <c:v>43784.125741</c:v>
                </c:pt>
                <c:pt idx="670">
                  <c:v>43784.250741</c:v>
                </c:pt>
                <c:pt idx="671">
                  <c:v>43784.375741</c:v>
                </c:pt>
                <c:pt idx="672">
                  <c:v>43784.500741</c:v>
                </c:pt>
                <c:pt idx="673">
                  <c:v>43784.625741</c:v>
                </c:pt>
                <c:pt idx="674">
                  <c:v>43784.750741</c:v>
                </c:pt>
                <c:pt idx="675">
                  <c:v>43784.875741</c:v>
                </c:pt>
                <c:pt idx="676">
                  <c:v>43785.000741</c:v>
                </c:pt>
                <c:pt idx="677">
                  <c:v>43785.125741</c:v>
                </c:pt>
                <c:pt idx="678">
                  <c:v>43785.250741</c:v>
                </c:pt>
                <c:pt idx="679">
                  <c:v>43785.375741</c:v>
                </c:pt>
                <c:pt idx="680">
                  <c:v>43785.500741</c:v>
                </c:pt>
                <c:pt idx="681">
                  <c:v>43785.625741</c:v>
                </c:pt>
                <c:pt idx="682">
                  <c:v>43785.750741</c:v>
                </c:pt>
                <c:pt idx="683">
                  <c:v>43785.875741</c:v>
                </c:pt>
                <c:pt idx="684">
                  <c:v>43786.000741</c:v>
                </c:pt>
                <c:pt idx="685">
                  <c:v>43786.125741</c:v>
                </c:pt>
                <c:pt idx="686">
                  <c:v>43786.250741</c:v>
                </c:pt>
                <c:pt idx="687">
                  <c:v>43786.375741</c:v>
                </c:pt>
                <c:pt idx="688">
                  <c:v>43786.500741</c:v>
                </c:pt>
                <c:pt idx="689">
                  <c:v>43786.625741</c:v>
                </c:pt>
                <c:pt idx="690">
                  <c:v>43786.750741</c:v>
                </c:pt>
                <c:pt idx="691">
                  <c:v>43786.875741</c:v>
                </c:pt>
                <c:pt idx="692">
                  <c:v>43787.000741</c:v>
                </c:pt>
                <c:pt idx="693">
                  <c:v>43787.125741</c:v>
                </c:pt>
                <c:pt idx="694">
                  <c:v>43787.250741</c:v>
                </c:pt>
                <c:pt idx="695">
                  <c:v>43787.375741</c:v>
                </c:pt>
                <c:pt idx="696">
                  <c:v>43787.500741</c:v>
                </c:pt>
                <c:pt idx="697">
                  <c:v>43787.625741</c:v>
                </c:pt>
                <c:pt idx="698">
                  <c:v>43787.750741</c:v>
                </c:pt>
                <c:pt idx="699">
                  <c:v>43787.875741</c:v>
                </c:pt>
                <c:pt idx="700">
                  <c:v>43788.000741</c:v>
                </c:pt>
                <c:pt idx="701">
                  <c:v>43788.125741</c:v>
                </c:pt>
                <c:pt idx="702">
                  <c:v>43788.250741</c:v>
                </c:pt>
                <c:pt idx="703">
                  <c:v>43788.375741</c:v>
                </c:pt>
                <c:pt idx="704">
                  <c:v>43788.500741</c:v>
                </c:pt>
                <c:pt idx="705">
                  <c:v>43788.625741</c:v>
                </c:pt>
                <c:pt idx="706">
                  <c:v>43788.750741</c:v>
                </c:pt>
                <c:pt idx="707">
                  <c:v>43788.875741</c:v>
                </c:pt>
                <c:pt idx="708">
                  <c:v>43789.000741</c:v>
                </c:pt>
                <c:pt idx="709">
                  <c:v>43789.125741</c:v>
                </c:pt>
                <c:pt idx="710">
                  <c:v>43789.250741</c:v>
                </c:pt>
                <c:pt idx="711">
                  <c:v>43789.375741</c:v>
                </c:pt>
                <c:pt idx="712">
                  <c:v>43789.500741</c:v>
                </c:pt>
                <c:pt idx="713">
                  <c:v>43789.625741</c:v>
                </c:pt>
                <c:pt idx="714">
                  <c:v>43789.750741</c:v>
                </c:pt>
                <c:pt idx="715">
                  <c:v>43789.875741</c:v>
                </c:pt>
                <c:pt idx="716">
                  <c:v>43790.000741</c:v>
                </c:pt>
                <c:pt idx="717">
                  <c:v>43790.125741</c:v>
                </c:pt>
                <c:pt idx="718">
                  <c:v>43790.250741</c:v>
                </c:pt>
                <c:pt idx="719">
                  <c:v>43790.375741</c:v>
                </c:pt>
                <c:pt idx="720">
                  <c:v>43790.500741</c:v>
                </c:pt>
                <c:pt idx="721">
                  <c:v>43790.625741</c:v>
                </c:pt>
                <c:pt idx="722">
                  <c:v>43790.750741</c:v>
                </c:pt>
                <c:pt idx="723">
                  <c:v>43790.875741</c:v>
                </c:pt>
                <c:pt idx="724">
                  <c:v>43791.000741</c:v>
                </c:pt>
                <c:pt idx="725">
                  <c:v>43791.125741</c:v>
                </c:pt>
                <c:pt idx="726">
                  <c:v>43791.250741</c:v>
                </c:pt>
                <c:pt idx="727">
                  <c:v>43791.375741</c:v>
                </c:pt>
                <c:pt idx="728">
                  <c:v>43791.500741</c:v>
                </c:pt>
                <c:pt idx="729">
                  <c:v>43791.625741</c:v>
                </c:pt>
                <c:pt idx="730">
                  <c:v>43791.750741</c:v>
                </c:pt>
                <c:pt idx="731">
                  <c:v>43791.875741</c:v>
                </c:pt>
                <c:pt idx="732">
                  <c:v>43792.000741</c:v>
                </c:pt>
                <c:pt idx="733">
                  <c:v>43792.125741</c:v>
                </c:pt>
                <c:pt idx="734">
                  <c:v>43792.250741</c:v>
                </c:pt>
                <c:pt idx="735">
                  <c:v>43792.375741</c:v>
                </c:pt>
                <c:pt idx="736">
                  <c:v>43792.500741</c:v>
                </c:pt>
                <c:pt idx="737">
                  <c:v>43792.625741</c:v>
                </c:pt>
                <c:pt idx="738">
                  <c:v>43792.750741</c:v>
                </c:pt>
                <c:pt idx="739">
                  <c:v>43792.875741</c:v>
                </c:pt>
                <c:pt idx="740">
                  <c:v>43793.000741</c:v>
                </c:pt>
                <c:pt idx="741">
                  <c:v>43793.125741</c:v>
                </c:pt>
                <c:pt idx="742">
                  <c:v>43793.250741</c:v>
                </c:pt>
                <c:pt idx="743">
                  <c:v>43793.375741</c:v>
                </c:pt>
                <c:pt idx="744">
                  <c:v>43793.500741</c:v>
                </c:pt>
                <c:pt idx="745">
                  <c:v>43793.625741</c:v>
                </c:pt>
                <c:pt idx="746">
                  <c:v>43793.750741</c:v>
                </c:pt>
                <c:pt idx="747">
                  <c:v>43793.875741</c:v>
                </c:pt>
                <c:pt idx="748">
                  <c:v>43794.000741</c:v>
                </c:pt>
                <c:pt idx="749">
                  <c:v>43794.125741</c:v>
                </c:pt>
                <c:pt idx="750">
                  <c:v>43794.250741</c:v>
                </c:pt>
                <c:pt idx="751">
                  <c:v>43794.375741</c:v>
                </c:pt>
                <c:pt idx="752">
                  <c:v>43794.500741</c:v>
                </c:pt>
                <c:pt idx="753">
                  <c:v>43794.625741</c:v>
                </c:pt>
                <c:pt idx="754">
                  <c:v>43794.750741</c:v>
                </c:pt>
                <c:pt idx="755">
                  <c:v>43794.875741</c:v>
                </c:pt>
                <c:pt idx="756">
                  <c:v>43795.000741</c:v>
                </c:pt>
                <c:pt idx="757">
                  <c:v>43795.125741</c:v>
                </c:pt>
                <c:pt idx="758">
                  <c:v>43795.250741</c:v>
                </c:pt>
                <c:pt idx="759">
                  <c:v>43795.375741</c:v>
                </c:pt>
                <c:pt idx="760">
                  <c:v>43795.500741</c:v>
                </c:pt>
                <c:pt idx="761">
                  <c:v>43795.625741</c:v>
                </c:pt>
                <c:pt idx="762">
                  <c:v>43795.750741</c:v>
                </c:pt>
                <c:pt idx="763">
                  <c:v>43795.875741</c:v>
                </c:pt>
                <c:pt idx="764">
                  <c:v>43796.000741</c:v>
                </c:pt>
                <c:pt idx="765">
                  <c:v>43796.125741</c:v>
                </c:pt>
                <c:pt idx="766">
                  <c:v>43796.250741</c:v>
                </c:pt>
                <c:pt idx="767">
                  <c:v>43796.375741</c:v>
                </c:pt>
                <c:pt idx="768">
                  <c:v>43796.500741</c:v>
                </c:pt>
                <c:pt idx="769">
                  <c:v>43796.625741</c:v>
                </c:pt>
                <c:pt idx="770">
                  <c:v>43796.750741</c:v>
                </c:pt>
                <c:pt idx="771">
                  <c:v>43796.875741</c:v>
                </c:pt>
                <c:pt idx="772">
                  <c:v>43797.000741</c:v>
                </c:pt>
                <c:pt idx="773">
                  <c:v>43797.125741</c:v>
                </c:pt>
                <c:pt idx="774">
                  <c:v>43797.250741</c:v>
                </c:pt>
                <c:pt idx="775">
                  <c:v>43797.375741</c:v>
                </c:pt>
                <c:pt idx="776">
                  <c:v>43797.500741</c:v>
                </c:pt>
                <c:pt idx="777">
                  <c:v>43797.625741</c:v>
                </c:pt>
                <c:pt idx="778">
                  <c:v>43797.750741</c:v>
                </c:pt>
                <c:pt idx="779">
                  <c:v>43797.875741</c:v>
                </c:pt>
                <c:pt idx="780">
                  <c:v>43798.000741</c:v>
                </c:pt>
                <c:pt idx="781">
                  <c:v>43798.125741</c:v>
                </c:pt>
                <c:pt idx="782">
                  <c:v>43798.250741</c:v>
                </c:pt>
                <c:pt idx="783">
                  <c:v>43798.375741</c:v>
                </c:pt>
                <c:pt idx="784">
                  <c:v>43798.500741</c:v>
                </c:pt>
                <c:pt idx="785">
                  <c:v>43798.625741</c:v>
                </c:pt>
                <c:pt idx="786">
                  <c:v>43798.750741</c:v>
                </c:pt>
                <c:pt idx="787">
                  <c:v>43798.875741</c:v>
                </c:pt>
                <c:pt idx="788">
                  <c:v>43799.000741</c:v>
                </c:pt>
                <c:pt idx="789">
                  <c:v>43799.125741</c:v>
                </c:pt>
                <c:pt idx="790">
                  <c:v>43799.250741</c:v>
                </c:pt>
                <c:pt idx="791">
                  <c:v>43799.375741</c:v>
                </c:pt>
                <c:pt idx="792">
                  <c:v>43799.500741</c:v>
                </c:pt>
                <c:pt idx="793">
                  <c:v>43799.625741</c:v>
                </c:pt>
                <c:pt idx="794">
                  <c:v>43799.750741</c:v>
                </c:pt>
                <c:pt idx="795">
                  <c:v>43799.875741</c:v>
                </c:pt>
                <c:pt idx="796">
                  <c:v>43800.000741</c:v>
                </c:pt>
                <c:pt idx="797">
                  <c:v>43800.125741</c:v>
                </c:pt>
                <c:pt idx="798">
                  <c:v>43800.250741</c:v>
                </c:pt>
                <c:pt idx="799">
                  <c:v>43800.375741</c:v>
                </c:pt>
                <c:pt idx="800">
                  <c:v>43800.500741</c:v>
                </c:pt>
                <c:pt idx="801">
                  <c:v>43800.625741</c:v>
                </c:pt>
                <c:pt idx="802">
                  <c:v>43800.750741</c:v>
                </c:pt>
                <c:pt idx="803">
                  <c:v>43800.875741</c:v>
                </c:pt>
                <c:pt idx="804">
                  <c:v>43801.000741</c:v>
                </c:pt>
                <c:pt idx="805">
                  <c:v>43801.125741</c:v>
                </c:pt>
                <c:pt idx="806">
                  <c:v>43801.250741</c:v>
                </c:pt>
                <c:pt idx="807">
                  <c:v>43801.375741</c:v>
                </c:pt>
                <c:pt idx="808">
                  <c:v>43801.500741</c:v>
                </c:pt>
                <c:pt idx="809">
                  <c:v>43801.625741</c:v>
                </c:pt>
                <c:pt idx="810">
                  <c:v>43801.750741</c:v>
                </c:pt>
                <c:pt idx="811">
                  <c:v>43801.875741</c:v>
                </c:pt>
                <c:pt idx="812">
                  <c:v>43802.000741</c:v>
                </c:pt>
                <c:pt idx="813">
                  <c:v>43802.125741</c:v>
                </c:pt>
                <c:pt idx="814">
                  <c:v>43802.250741</c:v>
                </c:pt>
                <c:pt idx="815">
                  <c:v>43802.375741</c:v>
                </c:pt>
                <c:pt idx="816">
                  <c:v>43802.500741</c:v>
                </c:pt>
                <c:pt idx="817">
                  <c:v>43802.625741</c:v>
                </c:pt>
                <c:pt idx="818">
                  <c:v>43802.750741</c:v>
                </c:pt>
                <c:pt idx="819">
                  <c:v>43802.875741</c:v>
                </c:pt>
                <c:pt idx="820">
                  <c:v>43803.000741</c:v>
                </c:pt>
                <c:pt idx="821">
                  <c:v>43803.125741</c:v>
                </c:pt>
                <c:pt idx="822">
                  <c:v>43803.250741</c:v>
                </c:pt>
                <c:pt idx="823">
                  <c:v>43803.375741</c:v>
                </c:pt>
                <c:pt idx="824">
                  <c:v>43803.500741</c:v>
                </c:pt>
                <c:pt idx="825">
                  <c:v>43803.625741</c:v>
                </c:pt>
                <c:pt idx="826">
                  <c:v>43803.750741</c:v>
                </c:pt>
                <c:pt idx="827">
                  <c:v>43803.875741</c:v>
                </c:pt>
                <c:pt idx="828">
                  <c:v>43804.000741</c:v>
                </c:pt>
                <c:pt idx="829">
                  <c:v>43804.125741</c:v>
                </c:pt>
                <c:pt idx="830">
                  <c:v>43804.250741</c:v>
                </c:pt>
                <c:pt idx="831">
                  <c:v>43804.375741</c:v>
                </c:pt>
                <c:pt idx="832">
                  <c:v>43804.500741</c:v>
                </c:pt>
                <c:pt idx="833">
                  <c:v>43804.625741</c:v>
                </c:pt>
                <c:pt idx="834">
                  <c:v>43804.750741</c:v>
                </c:pt>
                <c:pt idx="835">
                  <c:v>43804.875741</c:v>
                </c:pt>
                <c:pt idx="836">
                  <c:v>43805.000741</c:v>
                </c:pt>
                <c:pt idx="837">
                  <c:v>43805.125741</c:v>
                </c:pt>
                <c:pt idx="838">
                  <c:v>43805.250741</c:v>
                </c:pt>
                <c:pt idx="839">
                  <c:v>43805.375741</c:v>
                </c:pt>
                <c:pt idx="840">
                  <c:v>43805.500741</c:v>
                </c:pt>
                <c:pt idx="841">
                  <c:v>43805.625741</c:v>
                </c:pt>
                <c:pt idx="842">
                  <c:v>43805.750741</c:v>
                </c:pt>
                <c:pt idx="843">
                  <c:v>43805.875741</c:v>
                </c:pt>
                <c:pt idx="844">
                  <c:v>43806.000741</c:v>
                </c:pt>
                <c:pt idx="845">
                  <c:v>43806.125741</c:v>
                </c:pt>
                <c:pt idx="846">
                  <c:v>43806.250741</c:v>
                </c:pt>
                <c:pt idx="847">
                  <c:v>43806.375741</c:v>
                </c:pt>
                <c:pt idx="848">
                  <c:v>43806.500741</c:v>
                </c:pt>
                <c:pt idx="849">
                  <c:v>43806.625741</c:v>
                </c:pt>
                <c:pt idx="850">
                  <c:v>43806.750741</c:v>
                </c:pt>
                <c:pt idx="851">
                  <c:v>43806.875741</c:v>
                </c:pt>
                <c:pt idx="852">
                  <c:v>43807.000741</c:v>
                </c:pt>
                <c:pt idx="853">
                  <c:v>43807.125741</c:v>
                </c:pt>
                <c:pt idx="854">
                  <c:v>43807.250741</c:v>
                </c:pt>
                <c:pt idx="855">
                  <c:v>43807.375741</c:v>
                </c:pt>
                <c:pt idx="856">
                  <c:v>43807.500741</c:v>
                </c:pt>
                <c:pt idx="857">
                  <c:v>43807.625741</c:v>
                </c:pt>
                <c:pt idx="858">
                  <c:v>43807.750741</c:v>
                </c:pt>
                <c:pt idx="859">
                  <c:v>43807.875741</c:v>
                </c:pt>
                <c:pt idx="860">
                  <c:v>43808.000741</c:v>
                </c:pt>
                <c:pt idx="861">
                  <c:v>43808.125741</c:v>
                </c:pt>
                <c:pt idx="862">
                  <c:v>43808.250741</c:v>
                </c:pt>
                <c:pt idx="863">
                  <c:v>43808.375741</c:v>
                </c:pt>
                <c:pt idx="864">
                  <c:v>43808.500741</c:v>
                </c:pt>
                <c:pt idx="865">
                  <c:v>43808.625741</c:v>
                </c:pt>
                <c:pt idx="866">
                  <c:v>43808.750741</c:v>
                </c:pt>
                <c:pt idx="867">
                  <c:v>43808.875741</c:v>
                </c:pt>
                <c:pt idx="868">
                  <c:v>43809.000741</c:v>
                </c:pt>
                <c:pt idx="869">
                  <c:v>43809.125741</c:v>
                </c:pt>
                <c:pt idx="870">
                  <c:v>43809.250741</c:v>
                </c:pt>
                <c:pt idx="871">
                  <c:v>43809.375741</c:v>
                </c:pt>
                <c:pt idx="872">
                  <c:v>43809.500741</c:v>
                </c:pt>
                <c:pt idx="873">
                  <c:v>43809.625741</c:v>
                </c:pt>
                <c:pt idx="874">
                  <c:v>43809.750741</c:v>
                </c:pt>
                <c:pt idx="875">
                  <c:v>43809.875741</c:v>
                </c:pt>
                <c:pt idx="876">
                  <c:v>43810.000741</c:v>
                </c:pt>
                <c:pt idx="877">
                  <c:v>43810.125741</c:v>
                </c:pt>
                <c:pt idx="878">
                  <c:v>43810.250741</c:v>
                </c:pt>
                <c:pt idx="879">
                  <c:v>43810.375741</c:v>
                </c:pt>
                <c:pt idx="880">
                  <c:v>43810.500741</c:v>
                </c:pt>
                <c:pt idx="881">
                  <c:v>43810.625741</c:v>
                </c:pt>
                <c:pt idx="882">
                  <c:v>43810.750741</c:v>
                </c:pt>
                <c:pt idx="883">
                  <c:v>43810.875741</c:v>
                </c:pt>
                <c:pt idx="884">
                  <c:v>43811.000741</c:v>
                </c:pt>
                <c:pt idx="885">
                  <c:v>43811.125741</c:v>
                </c:pt>
                <c:pt idx="886">
                  <c:v>43811.250741</c:v>
                </c:pt>
                <c:pt idx="887">
                  <c:v>43811.375741</c:v>
                </c:pt>
                <c:pt idx="888">
                  <c:v>43811.500741</c:v>
                </c:pt>
                <c:pt idx="889">
                  <c:v>43811.625741</c:v>
                </c:pt>
                <c:pt idx="890">
                  <c:v>43811.750741</c:v>
                </c:pt>
                <c:pt idx="891">
                  <c:v>43811.875741</c:v>
                </c:pt>
                <c:pt idx="892">
                  <c:v>43812.000741</c:v>
                </c:pt>
                <c:pt idx="893">
                  <c:v>43812.125741</c:v>
                </c:pt>
                <c:pt idx="894">
                  <c:v>43812.250741</c:v>
                </c:pt>
                <c:pt idx="895">
                  <c:v>43812.375741</c:v>
                </c:pt>
                <c:pt idx="896">
                  <c:v>43812.500741</c:v>
                </c:pt>
                <c:pt idx="897">
                  <c:v>43812.625741</c:v>
                </c:pt>
                <c:pt idx="898">
                  <c:v>43812.750741</c:v>
                </c:pt>
                <c:pt idx="899">
                  <c:v>43812.875741</c:v>
                </c:pt>
                <c:pt idx="900">
                  <c:v>43813.000741</c:v>
                </c:pt>
                <c:pt idx="901">
                  <c:v>43813.125741</c:v>
                </c:pt>
                <c:pt idx="902">
                  <c:v>43813.250741</c:v>
                </c:pt>
                <c:pt idx="903">
                  <c:v>43813.375741</c:v>
                </c:pt>
                <c:pt idx="904">
                  <c:v>43813.500741</c:v>
                </c:pt>
                <c:pt idx="905">
                  <c:v>43813.625741</c:v>
                </c:pt>
                <c:pt idx="906">
                  <c:v>43813.750741</c:v>
                </c:pt>
                <c:pt idx="907">
                  <c:v>43813.875741</c:v>
                </c:pt>
                <c:pt idx="908">
                  <c:v>43814.000741</c:v>
                </c:pt>
                <c:pt idx="909">
                  <c:v>43814.125741</c:v>
                </c:pt>
                <c:pt idx="910">
                  <c:v>43814.250741</c:v>
                </c:pt>
                <c:pt idx="911">
                  <c:v>43814.375741</c:v>
                </c:pt>
                <c:pt idx="912">
                  <c:v>43814.500741</c:v>
                </c:pt>
                <c:pt idx="913">
                  <c:v>43814.625741</c:v>
                </c:pt>
                <c:pt idx="914">
                  <c:v>43814.750741</c:v>
                </c:pt>
                <c:pt idx="915">
                  <c:v>43814.875741</c:v>
                </c:pt>
                <c:pt idx="916">
                  <c:v>43815.000741</c:v>
                </c:pt>
                <c:pt idx="917">
                  <c:v>43815.125741</c:v>
                </c:pt>
                <c:pt idx="918">
                  <c:v>43815.250741</c:v>
                </c:pt>
                <c:pt idx="919">
                  <c:v>43815.375741</c:v>
                </c:pt>
                <c:pt idx="920">
                  <c:v>43815.500741</c:v>
                </c:pt>
                <c:pt idx="921">
                  <c:v>43815.625741</c:v>
                </c:pt>
                <c:pt idx="922">
                  <c:v>43815.750741</c:v>
                </c:pt>
                <c:pt idx="923">
                  <c:v>43815.875741</c:v>
                </c:pt>
                <c:pt idx="924">
                  <c:v>43816.000741</c:v>
                </c:pt>
                <c:pt idx="925">
                  <c:v>43816.125741</c:v>
                </c:pt>
                <c:pt idx="926">
                  <c:v>43816.250741</c:v>
                </c:pt>
                <c:pt idx="927">
                  <c:v>43816.375741</c:v>
                </c:pt>
                <c:pt idx="928">
                  <c:v>43816.500741</c:v>
                </c:pt>
                <c:pt idx="929">
                  <c:v>43816.625741</c:v>
                </c:pt>
                <c:pt idx="930">
                  <c:v>43816.750741</c:v>
                </c:pt>
                <c:pt idx="931">
                  <c:v>43816.875741</c:v>
                </c:pt>
                <c:pt idx="932">
                  <c:v>43817.000741</c:v>
                </c:pt>
                <c:pt idx="933">
                  <c:v>43817.125741</c:v>
                </c:pt>
                <c:pt idx="934">
                  <c:v>43817.250741</c:v>
                </c:pt>
                <c:pt idx="935">
                  <c:v>43817.375741</c:v>
                </c:pt>
                <c:pt idx="936">
                  <c:v>43817.500741</c:v>
                </c:pt>
                <c:pt idx="937">
                  <c:v>43817.625741</c:v>
                </c:pt>
                <c:pt idx="938">
                  <c:v>43817.750741</c:v>
                </c:pt>
                <c:pt idx="939">
                  <c:v>43817.875741</c:v>
                </c:pt>
                <c:pt idx="940">
                  <c:v>43818.000741</c:v>
                </c:pt>
                <c:pt idx="941">
                  <c:v>43818.125741</c:v>
                </c:pt>
                <c:pt idx="942">
                  <c:v>43818.250741</c:v>
                </c:pt>
                <c:pt idx="943">
                  <c:v>43818.375741</c:v>
                </c:pt>
                <c:pt idx="944">
                  <c:v>43818.500741</c:v>
                </c:pt>
                <c:pt idx="945">
                  <c:v>43818.625741</c:v>
                </c:pt>
                <c:pt idx="946">
                  <c:v>43818.750741</c:v>
                </c:pt>
                <c:pt idx="947">
                  <c:v>43818.875741</c:v>
                </c:pt>
                <c:pt idx="948">
                  <c:v>43819.000741</c:v>
                </c:pt>
                <c:pt idx="949">
                  <c:v>43819.125741</c:v>
                </c:pt>
                <c:pt idx="950">
                  <c:v>43819.250741</c:v>
                </c:pt>
                <c:pt idx="951">
                  <c:v>43819.375741</c:v>
                </c:pt>
                <c:pt idx="952">
                  <c:v>43819.500741</c:v>
                </c:pt>
                <c:pt idx="953">
                  <c:v>43819.625741</c:v>
                </c:pt>
                <c:pt idx="954">
                  <c:v>43819.750741</c:v>
                </c:pt>
                <c:pt idx="955">
                  <c:v>43819.875741</c:v>
                </c:pt>
                <c:pt idx="956">
                  <c:v>43820.000741</c:v>
                </c:pt>
                <c:pt idx="957">
                  <c:v>43820.125741</c:v>
                </c:pt>
                <c:pt idx="958">
                  <c:v>43820.250741</c:v>
                </c:pt>
                <c:pt idx="959">
                  <c:v>43820.375741</c:v>
                </c:pt>
                <c:pt idx="960">
                  <c:v>43820.500741</c:v>
                </c:pt>
                <c:pt idx="961">
                  <c:v>43820.625741</c:v>
                </c:pt>
                <c:pt idx="962">
                  <c:v>43820.750741</c:v>
                </c:pt>
                <c:pt idx="963">
                  <c:v>43820.875741</c:v>
                </c:pt>
                <c:pt idx="964">
                  <c:v>43821.000741</c:v>
                </c:pt>
                <c:pt idx="965">
                  <c:v>43821.125741</c:v>
                </c:pt>
                <c:pt idx="966">
                  <c:v>43821.250741</c:v>
                </c:pt>
                <c:pt idx="967">
                  <c:v>43821.375741</c:v>
                </c:pt>
                <c:pt idx="968">
                  <c:v>43821.500741</c:v>
                </c:pt>
                <c:pt idx="969">
                  <c:v>43821.625741</c:v>
                </c:pt>
                <c:pt idx="970">
                  <c:v>43821.750741</c:v>
                </c:pt>
                <c:pt idx="971">
                  <c:v>43821.875741</c:v>
                </c:pt>
                <c:pt idx="972">
                  <c:v>43822.000741</c:v>
                </c:pt>
                <c:pt idx="973">
                  <c:v>43822.125741</c:v>
                </c:pt>
                <c:pt idx="974">
                  <c:v>43822.250741</c:v>
                </c:pt>
                <c:pt idx="975">
                  <c:v>43822.375741</c:v>
                </c:pt>
                <c:pt idx="976">
                  <c:v>43822.500741</c:v>
                </c:pt>
                <c:pt idx="977">
                  <c:v>43822.625741</c:v>
                </c:pt>
                <c:pt idx="978">
                  <c:v>43822.750741</c:v>
                </c:pt>
                <c:pt idx="979">
                  <c:v>43822.875741</c:v>
                </c:pt>
                <c:pt idx="980">
                  <c:v>43823.000741</c:v>
                </c:pt>
                <c:pt idx="981">
                  <c:v>43823.125741</c:v>
                </c:pt>
                <c:pt idx="982">
                  <c:v>43823.250741</c:v>
                </c:pt>
                <c:pt idx="983">
                  <c:v>43823.375741</c:v>
                </c:pt>
                <c:pt idx="984">
                  <c:v>43823.500741</c:v>
                </c:pt>
                <c:pt idx="985">
                  <c:v>43823.625741</c:v>
                </c:pt>
                <c:pt idx="986">
                  <c:v>43823.750741</c:v>
                </c:pt>
                <c:pt idx="987">
                  <c:v>43823.875741</c:v>
                </c:pt>
                <c:pt idx="988">
                  <c:v>43824.000741</c:v>
                </c:pt>
                <c:pt idx="989">
                  <c:v>43824.125741</c:v>
                </c:pt>
                <c:pt idx="990">
                  <c:v>43824.250741</c:v>
                </c:pt>
                <c:pt idx="991">
                  <c:v>43824.375741</c:v>
                </c:pt>
                <c:pt idx="992">
                  <c:v>43824.500741</c:v>
                </c:pt>
                <c:pt idx="993">
                  <c:v>43824.625741</c:v>
                </c:pt>
                <c:pt idx="994">
                  <c:v>43824.750741</c:v>
                </c:pt>
                <c:pt idx="995">
                  <c:v>43824.875741</c:v>
                </c:pt>
                <c:pt idx="996">
                  <c:v>43825.000741</c:v>
                </c:pt>
                <c:pt idx="997">
                  <c:v>43825.125741</c:v>
                </c:pt>
                <c:pt idx="998">
                  <c:v>43825.250741</c:v>
                </c:pt>
                <c:pt idx="999">
                  <c:v>43825.375741</c:v>
                </c:pt>
                <c:pt idx="1000">
                  <c:v>43825.500741</c:v>
                </c:pt>
                <c:pt idx="1001">
                  <c:v>43825.625741</c:v>
                </c:pt>
                <c:pt idx="1002">
                  <c:v>43825.750741</c:v>
                </c:pt>
                <c:pt idx="1003">
                  <c:v>43825.875741</c:v>
                </c:pt>
                <c:pt idx="1004">
                  <c:v>43826.000741</c:v>
                </c:pt>
                <c:pt idx="1005">
                  <c:v>43826.125741</c:v>
                </c:pt>
                <c:pt idx="1006">
                  <c:v>43826.250741</c:v>
                </c:pt>
                <c:pt idx="1007">
                  <c:v>43826.375741</c:v>
                </c:pt>
                <c:pt idx="1008">
                  <c:v>43826.500741</c:v>
                </c:pt>
                <c:pt idx="1009">
                  <c:v>43826.625741</c:v>
                </c:pt>
                <c:pt idx="1010">
                  <c:v>43826.750741</c:v>
                </c:pt>
                <c:pt idx="1011">
                  <c:v>43826.875741</c:v>
                </c:pt>
                <c:pt idx="1012">
                  <c:v>43827.000741</c:v>
                </c:pt>
                <c:pt idx="1013">
                  <c:v>43827.125741</c:v>
                </c:pt>
                <c:pt idx="1014">
                  <c:v>43827.250741</c:v>
                </c:pt>
                <c:pt idx="1015">
                  <c:v>43827.375741</c:v>
                </c:pt>
                <c:pt idx="1016">
                  <c:v>43827.500741</c:v>
                </c:pt>
                <c:pt idx="1017">
                  <c:v>43827.625741</c:v>
                </c:pt>
                <c:pt idx="1018">
                  <c:v>43827.750741</c:v>
                </c:pt>
                <c:pt idx="1019">
                  <c:v>43827.875741</c:v>
                </c:pt>
                <c:pt idx="1020">
                  <c:v>43828.000741</c:v>
                </c:pt>
                <c:pt idx="1021">
                  <c:v>43828.125741</c:v>
                </c:pt>
                <c:pt idx="1022">
                  <c:v>43828.250741</c:v>
                </c:pt>
                <c:pt idx="1023">
                  <c:v>43828.375741</c:v>
                </c:pt>
                <c:pt idx="1024">
                  <c:v>43828.500741</c:v>
                </c:pt>
                <c:pt idx="1025">
                  <c:v>43828.625741</c:v>
                </c:pt>
                <c:pt idx="1026">
                  <c:v>43828.750741</c:v>
                </c:pt>
                <c:pt idx="1027">
                  <c:v>43828.875741</c:v>
                </c:pt>
                <c:pt idx="1028">
                  <c:v>43829.000741</c:v>
                </c:pt>
                <c:pt idx="1029">
                  <c:v>43829.125741</c:v>
                </c:pt>
                <c:pt idx="1030">
                  <c:v>43829.250741</c:v>
                </c:pt>
                <c:pt idx="1031">
                  <c:v>43829.375741</c:v>
                </c:pt>
                <c:pt idx="1032">
                  <c:v>43829.500741</c:v>
                </c:pt>
                <c:pt idx="1033">
                  <c:v>43829.625741</c:v>
                </c:pt>
                <c:pt idx="1034">
                  <c:v>43829.750741</c:v>
                </c:pt>
                <c:pt idx="1035">
                  <c:v>43829.875741</c:v>
                </c:pt>
                <c:pt idx="1036">
                  <c:v>43830.000741</c:v>
                </c:pt>
                <c:pt idx="1037">
                  <c:v>43830.125741</c:v>
                </c:pt>
                <c:pt idx="1038">
                  <c:v>43830.250741</c:v>
                </c:pt>
                <c:pt idx="1039">
                  <c:v>43830.375741</c:v>
                </c:pt>
                <c:pt idx="1040">
                  <c:v>43830.500741</c:v>
                </c:pt>
                <c:pt idx="1041">
                  <c:v>43830.625741</c:v>
                </c:pt>
                <c:pt idx="1042">
                  <c:v>43830.750741</c:v>
                </c:pt>
                <c:pt idx="1043">
                  <c:v>43830.875741</c:v>
                </c:pt>
                <c:pt idx="1044">
                  <c:v>43831.000741</c:v>
                </c:pt>
                <c:pt idx="1045">
                  <c:v>43831.125741</c:v>
                </c:pt>
                <c:pt idx="1046">
                  <c:v>43831.250741</c:v>
                </c:pt>
                <c:pt idx="1047">
                  <c:v>43831.375741</c:v>
                </c:pt>
                <c:pt idx="1048">
                  <c:v>43831.500741</c:v>
                </c:pt>
                <c:pt idx="1049">
                  <c:v>43831.625741</c:v>
                </c:pt>
                <c:pt idx="1050">
                  <c:v>43831.750741</c:v>
                </c:pt>
                <c:pt idx="1051">
                  <c:v>43831.875741</c:v>
                </c:pt>
                <c:pt idx="1052">
                  <c:v>43832.000741</c:v>
                </c:pt>
                <c:pt idx="1053">
                  <c:v>43832.125741</c:v>
                </c:pt>
                <c:pt idx="1054">
                  <c:v>43832.250741</c:v>
                </c:pt>
                <c:pt idx="1055">
                  <c:v>43832.375741</c:v>
                </c:pt>
                <c:pt idx="1056">
                  <c:v>43832.500741</c:v>
                </c:pt>
                <c:pt idx="1057">
                  <c:v>43832.625741</c:v>
                </c:pt>
                <c:pt idx="1058">
                  <c:v>43832.750741</c:v>
                </c:pt>
                <c:pt idx="1059">
                  <c:v>43832.875741</c:v>
                </c:pt>
                <c:pt idx="1060">
                  <c:v>43833.000741</c:v>
                </c:pt>
                <c:pt idx="1061">
                  <c:v>43833.125741</c:v>
                </c:pt>
                <c:pt idx="1062">
                  <c:v>43833.250741</c:v>
                </c:pt>
                <c:pt idx="1063">
                  <c:v>43833.375741</c:v>
                </c:pt>
                <c:pt idx="1064">
                  <c:v>43833.500741</c:v>
                </c:pt>
                <c:pt idx="1065">
                  <c:v>43833.625741</c:v>
                </c:pt>
                <c:pt idx="1066">
                  <c:v>43833.750741</c:v>
                </c:pt>
                <c:pt idx="1067">
                  <c:v>43833.875741</c:v>
                </c:pt>
                <c:pt idx="1068">
                  <c:v>43834.000741</c:v>
                </c:pt>
                <c:pt idx="1069">
                  <c:v>43834.125741</c:v>
                </c:pt>
                <c:pt idx="1070">
                  <c:v>43834.250741</c:v>
                </c:pt>
                <c:pt idx="1071">
                  <c:v>43834.375741</c:v>
                </c:pt>
                <c:pt idx="1072">
                  <c:v>43834.500741</c:v>
                </c:pt>
                <c:pt idx="1073">
                  <c:v>43834.625741</c:v>
                </c:pt>
                <c:pt idx="1074">
                  <c:v>43834.750741</c:v>
                </c:pt>
                <c:pt idx="1075">
                  <c:v>43834.875741</c:v>
                </c:pt>
                <c:pt idx="1076">
                  <c:v>43835.000741</c:v>
                </c:pt>
                <c:pt idx="1077">
                  <c:v>43835.125741</c:v>
                </c:pt>
                <c:pt idx="1078">
                  <c:v>43835.250741</c:v>
                </c:pt>
                <c:pt idx="1079">
                  <c:v>43835.375741</c:v>
                </c:pt>
                <c:pt idx="1080">
                  <c:v>43835.500741</c:v>
                </c:pt>
                <c:pt idx="1081">
                  <c:v>43835.625741</c:v>
                </c:pt>
                <c:pt idx="1082">
                  <c:v>43835.750741</c:v>
                </c:pt>
                <c:pt idx="1083">
                  <c:v>43835.875741</c:v>
                </c:pt>
                <c:pt idx="1084">
                  <c:v>43836.000741</c:v>
                </c:pt>
                <c:pt idx="1085">
                  <c:v>43836.125741</c:v>
                </c:pt>
                <c:pt idx="1086">
                  <c:v>43836.250741</c:v>
                </c:pt>
                <c:pt idx="1087">
                  <c:v>43836.375741</c:v>
                </c:pt>
                <c:pt idx="1088">
                  <c:v>43836.500741</c:v>
                </c:pt>
                <c:pt idx="1089">
                  <c:v>43836.625741</c:v>
                </c:pt>
                <c:pt idx="1090">
                  <c:v>43836.750741</c:v>
                </c:pt>
                <c:pt idx="1091">
                  <c:v>43836.875741</c:v>
                </c:pt>
                <c:pt idx="1092">
                  <c:v>43837.000741</c:v>
                </c:pt>
                <c:pt idx="1093">
                  <c:v>43837.125741</c:v>
                </c:pt>
                <c:pt idx="1094">
                  <c:v>43837.250741</c:v>
                </c:pt>
                <c:pt idx="1095">
                  <c:v>43837.375741</c:v>
                </c:pt>
                <c:pt idx="1096">
                  <c:v>43837.500741</c:v>
                </c:pt>
                <c:pt idx="1097">
                  <c:v>43837.625741</c:v>
                </c:pt>
                <c:pt idx="1098">
                  <c:v>43837.750741</c:v>
                </c:pt>
                <c:pt idx="1099">
                  <c:v>43837.875741</c:v>
                </c:pt>
                <c:pt idx="1100">
                  <c:v>43838.000741</c:v>
                </c:pt>
                <c:pt idx="1101">
                  <c:v>43838.125741</c:v>
                </c:pt>
                <c:pt idx="1102">
                  <c:v>43838.250741</c:v>
                </c:pt>
                <c:pt idx="1103">
                  <c:v>43838.375741</c:v>
                </c:pt>
                <c:pt idx="1104">
                  <c:v>43838.500741</c:v>
                </c:pt>
                <c:pt idx="1105">
                  <c:v>43838.625741</c:v>
                </c:pt>
                <c:pt idx="1106">
                  <c:v>43838.750741</c:v>
                </c:pt>
                <c:pt idx="1107">
                  <c:v>43838.875741</c:v>
                </c:pt>
                <c:pt idx="1108">
                  <c:v>43839.000741</c:v>
                </c:pt>
                <c:pt idx="1109">
                  <c:v>43839.125741</c:v>
                </c:pt>
                <c:pt idx="1110">
                  <c:v>43839.250741</c:v>
                </c:pt>
                <c:pt idx="1111">
                  <c:v>43839.375741</c:v>
                </c:pt>
                <c:pt idx="1112">
                  <c:v>43839.500741</c:v>
                </c:pt>
                <c:pt idx="1113">
                  <c:v>43839.625741</c:v>
                </c:pt>
                <c:pt idx="1114">
                  <c:v>43839.750741</c:v>
                </c:pt>
                <c:pt idx="1115">
                  <c:v>43839.875741</c:v>
                </c:pt>
                <c:pt idx="1116">
                  <c:v>43840.000741</c:v>
                </c:pt>
                <c:pt idx="1117">
                  <c:v>43840.125741</c:v>
                </c:pt>
                <c:pt idx="1118">
                  <c:v>43840.250741</c:v>
                </c:pt>
                <c:pt idx="1119">
                  <c:v>43840.375741</c:v>
                </c:pt>
                <c:pt idx="1120">
                  <c:v>43840.500741</c:v>
                </c:pt>
                <c:pt idx="1121">
                  <c:v>43840.625741</c:v>
                </c:pt>
                <c:pt idx="1122">
                  <c:v>43840.750741</c:v>
                </c:pt>
                <c:pt idx="1123">
                  <c:v>43840.875741</c:v>
                </c:pt>
                <c:pt idx="1124">
                  <c:v>43841.000741</c:v>
                </c:pt>
                <c:pt idx="1125">
                  <c:v>43841.125741</c:v>
                </c:pt>
                <c:pt idx="1126">
                  <c:v>43841.250741</c:v>
                </c:pt>
                <c:pt idx="1127">
                  <c:v>43841.375741</c:v>
                </c:pt>
                <c:pt idx="1128">
                  <c:v>43841.500741</c:v>
                </c:pt>
                <c:pt idx="1129">
                  <c:v>43841.625741</c:v>
                </c:pt>
                <c:pt idx="1130">
                  <c:v>43841.750741</c:v>
                </c:pt>
                <c:pt idx="1131">
                  <c:v>43841.875741</c:v>
                </c:pt>
                <c:pt idx="1132">
                  <c:v>43842.000741</c:v>
                </c:pt>
                <c:pt idx="1133">
                  <c:v>43842.125741</c:v>
                </c:pt>
                <c:pt idx="1134">
                  <c:v>43842.250741</c:v>
                </c:pt>
                <c:pt idx="1135">
                  <c:v>43842.375741</c:v>
                </c:pt>
                <c:pt idx="1136">
                  <c:v>43842.500741</c:v>
                </c:pt>
                <c:pt idx="1137">
                  <c:v>43842.625741</c:v>
                </c:pt>
                <c:pt idx="1138">
                  <c:v>43842.750741</c:v>
                </c:pt>
                <c:pt idx="1139">
                  <c:v>43842.875741</c:v>
                </c:pt>
                <c:pt idx="1140">
                  <c:v>43843.000741</c:v>
                </c:pt>
                <c:pt idx="1141">
                  <c:v>43843.125741</c:v>
                </c:pt>
                <c:pt idx="1142">
                  <c:v>43843.250741</c:v>
                </c:pt>
                <c:pt idx="1143">
                  <c:v>43843.375741</c:v>
                </c:pt>
                <c:pt idx="1144">
                  <c:v>43843.500741</c:v>
                </c:pt>
                <c:pt idx="1145">
                  <c:v>43843.625741</c:v>
                </c:pt>
                <c:pt idx="1146">
                  <c:v>43843.750741</c:v>
                </c:pt>
                <c:pt idx="1147">
                  <c:v>43843.875741</c:v>
                </c:pt>
                <c:pt idx="1148">
                  <c:v>43844.000741</c:v>
                </c:pt>
                <c:pt idx="1149">
                  <c:v>43844.125741</c:v>
                </c:pt>
                <c:pt idx="1150">
                  <c:v>43844.250741</c:v>
                </c:pt>
                <c:pt idx="1151">
                  <c:v>43844.375741</c:v>
                </c:pt>
                <c:pt idx="1152">
                  <c:v>43844.500741</c:v>
                </c:pt>
                <c:pt idx="1153">
                  <c:v>43844.625741</c:v>
                </c:pt>
                <c:pt idx="1154">
                  <c:v>43844.750741</c:v>
                </c:pt>
                <c:pt idx="1155">
                  <c:v>43844.875741</c:v>
                </c:pt>
                <c:pt idx="1156">
                  <c:v>43845.000741</c:v>
                </c:pt>
                <c:pt idx="1157">
                  <c:v>43845.125741</c:v>
                </c:pt>
                <c:pt idx="1158">
                  <c:v>43845.250741</c:v>
                </c:pt>
                <c:pt idx="1159">
                  <c:v>43845.375741</c:v>
                </c:pt>
                <c:pt idx="1160">
                  <c:v>43845.500741</c:v>
                </c:pt>
                <c:pt idx="1161">
                  <c:v>43845.625741</c:v>
                </c:pt>
                <c:pt idx="1162">
                  <c:v>43845.750741</c:v>
                </c:pt>
                <c:pt idx="1163">
                  <c:v>43845.875741</c:v>
                </c:pt>
                <c:pt idx="1164">
                  <c:v>43846.000741</c:v>
                </c:pt>
                <c:pt idx="1165">
                  <c:v>43846.125741</c:v>
                </c:pt>
                <c:pt idx="1166">
                  <c:v>43846.250741</c:v>
                </c:pt>
                <c:pt idx="1167">
                  <c:v>43846.375741</c:v>
                </c:pt>
                <c:pt idx="1168">
                  <c:v>43846.500741</c:v>
                </c:pt>
                <c:pt idx="1169">
                  <c:v>43846.625741</c:v>
                </c:pt>
                <c:pt idx="1170">
                  <c:v>43846.750741</c:v>
                </c:pt>
                <c:pt idx="1171">
                  <c:v>43846.875741</c:v>
                </c:pt>
                <c:pt idx="1172">
                  <c:v>43847.000741</c:v>
                </c:pt>
                <c:pt idx="1173">
                  <c:v>43847.125741</c:v>
                </c:pt>
                <c:pt idx="1174">
                  <c:v>43847.250741</c:v>
                </c:pt>
                <c:pt idx="1175">
                  <c:v>43847.375741</c:v>
                </c:pt>
                <c:pt idx="1176">
                  <c:v>43847.500741</c:v>
                </c:pt>
                <c:pt idx="1177">
                  <c:v>43847.625741</c:v>
                </c:pt>
                <c:pt idx="1178">
                  <c:v>43847.750741</c:v>
                </c:pt>
                <c:pt idx="1179">
                  <c:v>43847.875741</c:v>
                </c:pt>
                <c:pt idx="1180">
                  <c:v>43848.000741</c:v>
                </c:pt>
                <c:pt idx="1181">
                  <c:v>43848.125741</c:v>
                </c:pt>
                <c:pt idx="1182">
                  <c:v>43848.250741</c:v>
                </c:pt>
                <c:pt idx="1183">
                  <c:v>43848.375741</c:v>
                </c:pt>
                <c:pt idx="1184">
                  <c:v>43848.500741</c:v>
                </c:pt>
                <c:pt idx="1185">
                  <c:v>43848.625741</c:v>
                </c:pt>
                <c:pt idx="1186">
                  <c:v>43848.750741</c:v>
                </c:pt>
                <c:pt idx="1187">
                  <c:v>43848.875741</c:v>
                </c:pt>
                <c:pt idx="1188">
                  <c:v>43849.000741</c:v>
                </c:pt>
                <c:pt idx="1189">
                  <c:v>43849.125741</c:v>
                </c:pt>
                <c:pt idx="1190">
                  <c:v>43849.250741</c:v>
                </c:pt>
                <c:pt idx="1191">
                  <c:v>43849.375741</c:v>
                </c:pt>
                <c:pt idx="1192">
                  <c:v>43849.500741</c:v>
                </c:pt>
                <c:pt idx="1193">
                  <c:v>43849.625741</c:v>
                </c:pt>
                <c:pt idx="1194">
                  <c:v>43849.750741</c:v>
                </c:pt>
                <c:pt idx="1195">
                  <c:v>43849.875741</c:v>
                </c:pt>
                <c:pt idx="1196">
                  <c:v>43850.000741</c:v>
                </c:pt>
                <c:pt idx="1197">
                  <c:v>43850.125741</c:v>
                </c:pt>
                <c:pt idx="1198">
                  <c:v>43850.250741</c:v>
                </c:pt>
                <c:pt idx="1199">
                  <c:v>43850.375741</c:v>
                </c:pt>
                <c:pt idx="1200">
                  <c:v>43850.500741</c:v>
                </c:pt>
                <c:pt idx="1201">
                  <c:v>43850.625741</c:v>
                </c:pt>
                <c:pt idx="1202">
                  <c:v>43850.750741</c:v>
                </c:pt>
                <c:pt idx="1203">
                  <c:v>43850.875741</c:v>
                </c:pt>
                <c:pt idx="1204">
                  <c:v>43851.000741</c:v>
                </c:pt>
                <c:pt idx="1205">
                  <c:v>43851.125741</c:v>
                </c:pt>
                <c:pt idx="1206">
                  <c:v>43851.250741</c:v>
                </c:pt>
                <c:pt idx="1207">
                  <c:v>43851.375741</c:v>
                </c:pt>
                <c:pt idx="1208">
                  <c:v>43851.500741</c:v>
                </c:pt>
                <c:pt idx="1209">
                  <c:v>43851.625741</c:v>
                </c:pt>
                <c:pt idx="1210">
                  <c:v>43851.750741</c:v>
                </c:pt>
                <c:pt idx="1211">
                  <c:v>43851.875741</c:v>
                </c:pt>
                <c:pt idx="1212">
                  <c:v>43852.000741</c:v>
                </c:pt>
                <c:pt idx="1213">
                  <c:v>43852.125741</c:v>
                </c:pt>
                <c:pt idx="1214">
                  <c:v>43852.250741</c:v>
                </c:pt>
                <c:pt idx="1215">
                  <c:v>43852.375741</c:v>
                </c:pt>
                <c:pt idx="1216">
                  <c:v>43852.500741</c:v>
                </c:pt>
                <c:pt idx="1217">
                  <c:v>43852.625741</c:v>
                </c:pt>
                <c:pt idx="1218">
                  <c:v>43852.750741</c:v>
                </c:pt>
                <c:pt idx="1219">
                  <c:v>43852.875741</c:v>
                </c:pt>
                <c:pt idx="1220">
                  <c:v>43853.000741</c:v>
                </c:pt>
                <c:pt idx="1221">
                  <c:v>43853.125741</c:v>
                </c:pt>
                <c:pt idx="1222">
                  <c:v>43853.250741</c:v>
                </c:pt>
                <c:pt idx="1223">
                  <c:v>43853.375741</c:v>
                </c:pt>
                <c:pt idx="1224">
                  <c:v>43853.500741</c:v>
                </c:pt>
                <c:pt idx="1225">
                  <c:v>43853.625741</c:v>
                </c:pt>
                <c:pt idx="1226">
                  <c:v>43853.750741</c:v>
                </c:pt>
                <c:pt idx="1227">
                  <c:v>43853.875741</c:v>
                </c:pt>
                <c:pt idx="1228">
                  <c:v>43854.000741</c:v>
                </c:pt>
                <c:pt idx="1229">
                  <c:v>43854.125741</c:v>
                </c:pt>
                <c:pt idx="1230">
                  <c:v>43854.250741</c:v>
                </c:pt>
                <c:pt idx="1231">
                  <c:v>43854.375741</c:v>
                </c:pt>
                <c:pt idx="1232">
                  <c:v>43854.500741</c:v>
                </c:pt>
                <c:pt idx="1233">
                  <c:v>43854.625741</c:v>
                </c:pt>
                <c:pt idx="1234">
                  <c:v>43854.750741</c:v>
                </c:pt>
                <c:pt idx="1235">
                  <c:v>43854.875741</c:v>
                </c:pt>
                <c:pt idx="1236">
                  <c:v>43855.000741</c:v>
                </c:pt>
                <c:pt idx="1237">
                  <c:v>43855.125741</c:v>
                </c:pt>
                <c:pt idx="1238">
                  <c:v>43855.250741</c:v>
                </c:pt>
                <c:pt idx="1239">
                  <c:v>43855.375741</c:v>
                </c:pt>
                <c:pt idx="1240">
                  <c:v>43855.500741</c:v>
                </c:pt>
                <c:pt idx="1241">
                  <c:v>43855.625741</c:v>
                </c:pt>
                <c:pt idx="1242">
                  <c:v>43855.750741</c:v>
                </c:pt>
                <c:pt idx="1243">
                  <c:v>43855.875741</c:v>
                </c:pt>
                <c:pt idx="1244">
                  <c:v>43856.000741</c:v>
                </c:pt>
                <c:pt idx="1245">
                  <c:v>43856.125741</c:v>
                </c:pt>
                <c:pt idx="1246">
                  <c:v>43856.250741</c:v>
                </c:pt>
                <c:pt idx="1247">
                  <c:v>43856.375741</c:v>
                </c:pt>
                <c:pt idx="1248">
                  <c:v>43856.500741</c:v>
                </c:pt>
                <c:pt idx="1249">
                  <c:v>43856.625741</c:v>
                </c:pt>
                <c:pt idx="1250">
                  <c:v>43856.750741</c:v>
                </c:pt>
                <c:pt idx="1251">
                  <c:v>43856.875741</c:v>
                </c:pt>
                <c:pt idx="1252">
                  <c:v>43857.000741</c:v>
                </c:pt>
                <c:pt idx="1253">
                  <c:v>43857.125741</c:v>
                </c:pt>
                <c:pt idx="1254">
                  <c:v>43857.250741</c:v>
                </c:pt>
                <c:pt idx="1255">
                  <c:v>43857.375741</c:v>
                </c:pt>
                <c:pt idx="1256">
                  <c:v>43857.500741</c:v>
                </c:pt>
                <c:pt idx="1257">
                  <c:v>43857.625741</c:v>
                </c:pt>
                <c:pt idx="1258">
                  <c:v>43857.750741</c:v>
                </c:pt>
                <c:pt idx="1259">
                  <c:v>43857.875741</c:v>
                </c:pt>
                <c:pt idx="1260">
                  <c:v>43858.000741</c:v>
                </c:pt>
                <c:pt idx="1261">
                  <c:v>43858.125741</c:v>
                </c:pt>
                <c:pt idx="1262">
                  <c:v>43858.250741</c:v>
                </c:pt>
                <c:pt idx="1263">
                  <c:v>43858.375741</c:v>
                </c:pt>
                <c:pt idx="1264">
                  <c:v>43858.500741</c:v>
                </c:pt>
                <c:pt idx="1265">
                  <c:v>43858.625741</c:v>
                </c:pt>
                <c:pt idx="1266">
                  <c:v>43858.750741</c:v>
                </c:pt>
                <c:pt idx="1267">
                  <c:v>43858.875741</c:v>
                </c:pt>
                <c:pt idx="1268">
                  <c:v>43859.000741</c:v>
                </c:pt>
                <c:pt idx="1269">
                  <c:v>43859.125741</c:v>
                </c:pt>
                <c:pt idx="1270">
                  <c:v>43859.250741</c:v>
                </c:pt>
                <c:pt idx="1271">
                  <c:v>43859.375741</c:v>
                </c:pt>
                <c:pt idx="1272">
                  <c:v>43859.500741</c:v>
                </c:pt>
                <c:pt idx="1273">
                  <c:v>43859.625741</c:v>
                </c:pt>
                <c:pt idx="1274">
                  <c:v>43859.750741</c:v>
                </c:pt>
                <c:pt idx="1275">
                  <c:v>43859.875741</c:v>
                </c:pt>
                <c:pt idx="1276">
                  <c:v>43860.000741</c:v>
                </c:pt>
                <c:pt idx="1277">
                  <c:v>43860.125741</c:v>
                </c:pt>
                <c:pt idx="1278">
                  <c:v>43860.250741</c:v>
                </c:pt>
                <c:pt idx="1279">
                  <c:v>43860.375741</c:v>
                </c:pt>
                <c:pt idx="1280">
                  <c:v>43860.500741</c:v>
                </c:pt>
                <c:pt idx="1281">
                  <c:v>43860.625741</c:v>
                </c:pt>
                <c:pt idx="1282">
                  <c:v>43860.750741</c:v>
                </c:pt>
                <c:pt idx="1283">
                  <c:v>43860.875741</c:v>
                </c:pt>
                <c:pt idx="1284">
                  <c:v>43861.000741</c:v>
                </c:pt>
                <c:pt idx="1285">
                  <c:v>43861.125741</c:v>
                </c:pt>
                <c:pt idx="1286">
                  <c:v>43861.250741</c:v>
                </c:pt>
                <c:pt idx="1287">
                  <c:v>43861.375741</c:v>
                </c:pt>
                <c:pt idx="1288">
                  <c:v>43861.500741</c:v>
                </c:pt>
                <c:pt idx="1289">
                  <c:v>43861.625741</c:v>
                </c:pt>
                <c:pt idx="1290">
                  <c:v>43861.750741</c:v>
                </c:pt>
                <c:pt idx="1291">
                  <c:v>43861.875741</c:v>
                </c:pt>
                <c:pt idx="1292">
                  <c:v>43862.000741</c:v>
                </c:pt>
                <c:pt idx="1293">
                  <c:v>43862.125741</c:v>
                </c:pt>
                <c:pt idx="1294">
                  <c:v>43862.250741</c:v>
                </c:pt>
                <c:pt idx="1295">
                  <c:v>43862.375741</c:v>
                </c:pt>
                <c:pt idx="1296">
                  <c:v>43862.500741</c:v>
                </c:pt>
                <c:pt idx="1297">
                  <c:v>43862.625741</c:v>
                </c:pt>
                <c:pt idx="1298">
                  <c:v>43862.750741</c:v>
                </c:pt>
                <c:pt idx="1299">
                  <c:v>43862.875741</c:v>
                </c:pt>
                <c:pt idx="1300">
                  <c:v>43863.000741</c:v>
                </c:pt>
                <c:pt idx="1301">
                  <c:v>43863.125741</c:v>
                </c:pt>
                <c:pt idx="1302">
                  <c:v>43863.250741</c:v>
                </c:pt>
                <c:pt idx="1303">
                  <c:v>43863.375741</c:v>
                </c:pt>
                <c:pt idx="1304">
                  <c:v>43863.500741</c:v>
                </c:pt>
                <c:pt idx="1305">
                  <c:v>43863.625741</c:v>
                </c:pt>
                <c:pt idx="1306">
                  <c:v>43863.750741</c:v>
                </c:pt>
                <c:pt idx="1307">
                  <c:v>43863.875741</c:v>
                </c:pt>
                <c:pt idx="1308">
                  <c:v>43864.000741</c:v>
                </c:pt>
                <c:pt idx="1309">
                  <c:v>43864.125741</c:v>
                </c:pt>
                <c:pt idx="1310">
                  <c:v>43864.250741</c:v>
                </c:pt>
                <c:pt idx="1311">
                  <c:v>43864.375741</c:v>
                </c:pt>
                <c:pt idx="1312">
                  <c:v>43864.500741</c:v>
                </c:pt>
                <c:pt idx="1313">
                  <c:v>43864.625741</c:v>
                </c:pt>
                <c:pt idx="1314">
                  <c:v>43864.750741</c:v>
                </c:pt>
                <c:pt idx="1315">
                  <c:v>43864.875741</c:v>
                </c:pt>
                <c:pt idx="1316">
                  <c:v>43865.000741</c:v>
                </c:pt>
                <c:pt idx="1317">
                  <c:v>43865.125741</c:v>
                </c:pt>
                <c:pt idx="1318">
                  <c:v>43865.250741</c:v>
                </c:pt>
                <c:pt idx="1319">
                  <c:v>43865.375741</c:v>
                </c:pt>
                <c:pt idx="1320">
                  <c:v>43865.500741</c:v>
                </c:pt>
                <c:pt idx="1321">
                  <c:v>43865.625741</c:v>
                </c:pt>
                <c:pt idx="1322">
                  <c:v>43865.750741</c:v>
                </c:pt>
                <c:pt idx="1323">
                  <c:v>43865.875741</c:v>
                </c:pt>
                <c:pt idx="1324">
                  <c:v>43866.000741</c:v>
                </c:pt>
                <c:pt idx="1325">
                  <c:v>43866.125741</c:v>
                </c:pt>
                <c:pt idx="1326">
                  <c:v>43866.250741</c:v>
                </c:pt>
                <c:pt idx="1327">
                  <c:v>43866.375741</c:v>
                </c:pt>
                <c:pt idx="1328">
                  <c:v>43866.500741</c:v>
                </c:pt>
                <c:pt idx="1329">
                  <c:v>43866.625741</c:v>
                </c:pt>
                <c:pt idx="1330">
                  <c:v>43866.750741</c:v>
                </c:pt>
                <c:pt idx="1331">
                  <c:v>43866.875741</c:v>
                </c:pt>
                <c:pt idx="1332">
                  <c:v>43867.000741</c:v>
                </c:pt>
                <c:pt idx="1333">
                  <c:v>43867.125741</c:v>
                </c:pt>
                <c:pt idx="1334">
                  <c:v>43867.250741</c:v>
                </c:pt>
                <c:pt idx="1335">
                  <c:v>43867.375741</c:v>
                </c:pt>
                <c:pt idx="1336">
                  <c:v>43867.500741</c:v>
                </c:pt>
                <c:pt idx="1337">
                  <c:v>43867.625741</c:v>
                </c:pt>
                <c:pt idx="1338">
                  <c:v>43867.750741</c:v>
                </c:pt>
                <c:pt idx="1339">
                  <c:v>43867.875741</c:v>
                </c:pt>
                <c:pt idx="1340">
                  <c:v>43868.000741</c:v>
                </c:pt>
                <c:pt idx="1341">
                  <c:v>43868.125741</c:v>
                </c:pt>
                <c:pt idx="1342">
                  <c:v>43868.250741</c:v>
                </c:pt>
                <c:pt idx="1343">
                  <c:v>43868.375741</c:v>
                </c:pt>
                <c:pt idx="1344">
                  <c:v>43868.500741</c:v>
                </c:pt>
                <c:pt idx="1345">
                  <c:v>43868.625741</c:v>
                </c:pt>
                <c:pt idx="1346">
                  <c:v>43868.750741</c:v>
                </c:pt>
                <c:pt idx="1347">
                  <c:v>43868.875741</c:v>
                </c:pt>
                <c:pt idx="1348">
                  <c:v>43869.000741</c:v>
                </c:pt>
                <c:pt idx="1349">
                  <c:v>43869.125741</c:v>
                </c:pt>
                <c:pt idx="1350">
                  <c:v>43869.250741</c:v>
                </c:pt>
                <c:pt idx="1351">
                  <c:v>43869.375741</c:v>
                </c:pt>
                <c:pt idx="1352">
                  <c:v>43869.500741</c:v>
                </c:pt>
                <c:pt idx="1353">
                  <c:v>43869.625741</c:v>
                </c:pt>
                <c:pt idx="1354">
                  <c:v>43869.750741</c:v>
                </c:pt>
                <c:pt idx="1355">
                  <c:v>43869.875741</c:v>
                </c:pt>
                <c:pt idx="1356">
                  <c:v>43870.000741</c:v>
                </c:pt>
                <c:pt idx="1357">
                  <c:v>43870.125741</c:v>
                </c:pt>
                <c:pt idx="1358">
                  <c:v>43870.250741</c:v>
                </c:pt>
                <c:pt idx="1359">
                  <c:v>43870.375741</c:v>
                </c:pt>
                <c:pt idx="1360">
                  <c:v>43870.500741</c:v>
                </c:pt>
                <c:pt idx="1361">
                  <c:v>43870.625741</c:v>
                </c:pt>
                <c:pt idx="1362">
                  <c:v>43870.750741</c:v>
                </c:pt>
                <c:pt idx="1363">
                  <c:v>43870.875741</c:v>
                </c:pt>
                <c:pt idx="1364">
                  <c:v>43871.000741</c:v>
                </c:pt>
                <c:pt idx="1365">
                  <c:v>43871.125741</c:v>
                </c:pt>
                <c:pt idx="1366">
                  <c:v>43871.250741</c:v>
                </c:pt>
                <c:pt idx="1367">
                  <c:v>43871.375741</c:v>
                </c:pt>
                <c:pt idx="1368">
                  <c:v>43871.500741</c:v>
                </c:pt>
                <c:pt idx="1369">
                  <c:v>43871.625741</c:v>
                </c:pt>
                <c:pt idx="1370">
                  <c:v>43871.750741</c:v>
                </c:pt>
                <c:pt idx="1371">
                  <c:v>43871.875741</c:v>
                </c:pt>
                <c:pt idx="1372">
                  <c:v>43872.000741</c:v>
                </c:pt>
                <c:pt idx="1373">
                  <c:v>43872.125741</c:v>
                </c:pt>
                <c:pt idx="1374">
                  <c:v>43872.250741</c:v>
                </c:pt>
                <c:pt idx="1375">
                  <c:v>43872.375741</c:v>
                </c:pt>
                <c:pt idx="1376">
                  <c:v>43872.500741</c:v>
                </c:pt>
                <c:pt idx="1377">
                  <c:v>43872.625741</c:v>
                </c:pt>
                <c:pt idx="1378">
                  <c:v>43872.750741</c:v>
                </c:pt>
                <c:pt idx="1379">
                  <c:v>43872.875741</c:v>
                </c:pt>
                <c:pt idx="1380">
                  <c:v>43873.000741</c:v>
                </c:pt>
                <c:pt idx="1381">
                  <c:v>43873.125741</c:v>
                </c:pt>
                <c:pt idx="1382">
                  <c:v>43873.250741</c:v>
                </c:pt>
                <c:pt idx="1383">
                  <c:v>43873.375741</c:v>
                </c:pt>
                <c:pt idx="1384">
                  <c:v>43873.500741</c:v>
                </c:pt>
                <c:pt idx="1385">
                  <c:v>43873.625741</c:v>
                </c:pt>
                <c:pt idx="1386">
                  <c:v>43873.750741</c:v>
                </c:pt>
                <c:pt idx="1387">
                  <c:v>43873.875741</c:v>
                </c:pt>
                <c:pt idx="1388">
                  <c:v>43874.000741</c:v>
                </c:pt>
                <c:pt idx="1389">
                  <c:v>43874.125741</c:v>
                </c:pt>
                <c:pt idx="1390">
                  <c:v>43874.250741</c:v>
                </c:pt>
                <c:pt idx="1391">
                  <c:v>43874.375741</c:v>
                </c:pt>
                <c:pt idx="1392">
                  <c:v>43874.500741</c:v>
                </c:pt>
                <c:pt idx="1393">
                  <c:v>43874.625741</c:v>
                </c:pt>
                <c:pt idx="1394">
                  <c:v>43874.750741</c:v>
                </c:pt>
                <c:pt idx="1395">
                  <c:v>43874.875741</c:v>
                </c:pt>
                <c:pt idx="1396">
                  <c:v>43875.000741</c:v>
                </c:pt>
                <c:pt idx="1397">
                  <c:v>43875.125741</c:v>
                </c:pt>
                <c:pt idx="1398">
                  <c:v>43875.250741</c:v>
                </c:pt>
                <c:pt idx="1399">
                  <c:v>43875.375741</c:v>
                </c:pt>
                <c:pt idx="1400">
                  <c:v>43875.500741</c:v>
                </c:pt>
                <c:pt idx="1401">
                  <c:v>43875.625741</c:v>
                </c:pt>
                <c:pt idx="1402">
                  <c:v>43875.750741</c:v>
                </c:pt>
                <c:pt idx="1403">
                  <c:v>43875.875741</c:v>
                </c:pt>
                <c:pt idx="1404">
                  <c:v>43876.000741</c:v>
                </c:pt>
                <c:pt idx="1405">
                  <c:v>43876.125741</c:v>
                </c:pt>
                <c:pt idx="1406">
                  <c:v>43876.250741</c:v>
                </c:pt>
                <c:pt idx="1407">
                  <c:v>43876.375741</c:v>
                </c:pt>
                <c:pt idx="1408">
                  <c:v>43876.500741</c:v>
                </c:pt>
                <c:pt idx="1409">
                  <c:v>43876.625741</c:v>
                </c:pt>
                <c:pt idx="1410">
                  <c:v>43876.750741</c:v>
                </c:pt>
                <c:pt idx="1411">
                  <c:v>43876.875741</c:v>
                </c:pt>
                <c:pt idx="1412">
                  <c:v>43877.000741</c:v>
                </c:pt>
                <c:pt idx="1413">
                  <c:v>43877.125741</c:v>
                </c:pt>
                <c:pt idx="1414">
                  <c:v>43877.250741</c:v>
                </c:pt>
                <c:pt idx="1415">
                  <c:v>43877.375741</c:v>
                </c:pt>
                <c:pt idx="1416">
                  <c:v>43877.500741</c:v>
                </c:pt>
                <c:pt idx="1417">
                  <c:v>43877.625741</c:v>
                </c:pt>
                <c:pt idx="1418">
                  <c:v>43877.750741</c:v>
                </c:pt>
                <c:pt idx="1419">
                  <c:v>43877.875741</c:v>
                </c:pt>
                <c:pt idx="1420">
                  <c:v>43878.000741</c:v>
                </c:pt>
                <c:pt idx="1421">
                  <c:v>43878.125741</c:v>
                </c:pt>
                <c:pt idx="1422">
                  <c:v>43878.250741</c:v>
                </c:pt>
                <c:pt idx="1423">
                  <c:v>43878.375741</c:v>
                </c:pt>
                <c:pt idx="1424">
                  <c:v>43878.500741</c:v>
                </c:pt>
                <c:pt idx="1425">
                  <c:v>43878.625741</c:v>
                </c:pt>
                <c:pt idx="1426">
                  <c:v>43878.750741</c:v>
                </c:pt>
                <c:pt idx="1427">
                  <c:v>43878.875741</c:v>
                </c:pt>
                <c:pt idx="1428">
                  <c:v>43879.000741</c:v>
                </c:pt>
                <c:pt idx="1429">
                  <c:v>43879.125741</c:v>
                </c:pt>
                <c:pt idx="1430">
                  <c:v>43879.250741</c:v>
                </c:pt>
                <c:pt idx="1431">
                  <c:v>43879.375741</c:v>
                </c:pt>
                <c:pt idx="1432">
                  <c:v>43879.500741</c:v>
                </c:pt>
                <c:pt idx="1433">
                  <c:v>43879.625741</c:v>
                </c:pt>
                <c:pt idx="1434">
                  <c:v>43879.750741</c:v>
                </c:pt>
                <c:pt idx="1435">
                  <c:v>43879.875741</c:v>
                </c:pt>
                <c:pt idx="1436">
                  <c:v>43880.000741</c:v>
                </c:pt>
                <c:pt idx="1437">
                  <c:v>43880.125741</c:v>
                </c:pt>
                <c:pt idx="1438">
                  <c:v>43880.250741</c:v>
                </c:pt>
                <c:pt idx="1439">
                  <c:v>43880.375741</c:v>
                </c:pt>
                <c:pt idx="1440">
                  <c:v>43880.500741</c:v>
                </c:pt>
                <c:pt idx="1441">
                  <c:v>43880.625741</c:v>
                </c:pt>
                <c:pt idx="1442">
                  <c:v>43880.750741</c:v>
                </c:pt>
                <c:pt idx="1443">
                  <c:v>43880.875741</c:v>
                </c:pt>
                <c:pt idx="1444">
                  <c:v>43881.000741</c:v>
                </c:pt>
                <c:pt idx="1445">
                  <c:v>43881.125741</c:v>
                </c:pt>
                <c:pt idx="1446">
                  <c:v>43881.250741</c:v>
                </c:pt>
                <c:pt idx="1447">
                  <c:v>43881.375741</c:v>
                </c:pt>
                <c:pt idx="1448">
                  <c:v>43881.500741</c:v>
                </c:pt>
                <c:pt idx="1449">
                  <c:v>43881.625741</c:v>
                </c:pt>
                <c:pt idx="1450">
                  <c:v>43881.750741</c:v>
                </c:pt>
                <c:pt idx="1451">
                  <c:v>43881.875741</c:v>
                </c:pt>
                <c:pt idx="1452">
                  <c:v>43882.000741</c:v>
                </c:pt>
                <c:pt idx="1453">
                  <c:v>43882.125741</c:v>
                </c:pt>
                <c:pt idx="1454">
                  <c:v>43882.250741</c:v>
                </c:pt>
                <c:pt idx="1455">
                  <c:v>43882.375741</c:v>
                </c:pt>
                <c:pt idx="1456">
                  <c:v>43882.500741</c:v>
                </c:pt>
                <c:pt idx="1457">
                  <c:v>43882.625741</c:v>
                </c:pt>
                <c:pt idx="1458">
                  <c:v>43882.750741</c:v>
                </c:pt>
                <c:pt idx="1459">
                  <c:v>43882.875741</c:v>
                </c:pt>
                <c:pt idx="1460">
                  <c:v>43883.000741</c:v>
                </c:pt>
                <c:pt idx="1461">
                  <c:v>43883.125741</c:v>
                </c:pt>
                <c:pt idx="1462">
                  <c:v>43883.250741</c:v>
                </c:pt>
                <c:pt idx="1463">
                  <c:v>43883.375741</c:v>
                </c:pt>
                <c:pt idx="1464">
                  <c:v>43883.500741</c:v>
                </c:pt>
                <c:pt idx="1465">
                  <c:v>43883.625741</c:v>
                </c:pt>
                <c:pt idx="1466">
                  <c:v>43883.750741</c:v>
                </c:pt>
                <c:pt idx="1467">
                  <c:v>43883.875741</c:v>
                </c:pt>
                <c:pt idx="1468">
                  <c:v>43884.000741</c:v>
                </c:pt>
                <c:pt idx="1469">
                  <c:v>43884.125741</c:v>
                </c:pt>
                <c:pt idx="1470">
                  <c:v>43884.250741</c:v>
                </c:pt>
                <c:pt idx="1471">
                  <c:v>43884.375741</c:v>
                </c:pt>
                <c:pt idx="1472">
                  <c:v>43884.500741</c:v>
                </c:pt>
                <c:pt idx="1473">
                  <c:v>43884.625741</c:v>
                </c:pt>
                <c:pt idx="1474">
                  <c:v>43884.750741</c:v>
                </c:pt>
                <c:pt idx="1475">
                  <c:v>43884.875741</c:v>
                </c:pt>
                <c:pt idx="1476">
                  <c:v>43885.000741</c:v>
                </c:pt>
                <c:pt idx="1477">
                  <c:v>43885.125741</c:v>
                </c:pt>
                <c:pt idx="1478">
                  <c:v>43885.250741</c:v>
                </c:pt>
                <c:pt idx="1479">
                  <c:v>43885.375741</c:v>
                </c:pt>
                <c:pt idx="1480">
                  <c:v>43885.500741</c:v>
                </c:pt>
                <c:pt idx="1481">
                  <c:v>43885.625741</c:v>
                </c:pt>
                <c:pt idx="1482">
                  <c:v>43885.750741</c:v>
                </c:pt>
                <c:pt idx="1483">
                  <c:v>43885.875741</c:v>
                </c:pt>
                <c:pt idx="1484">
                  <c:v>43886.000741</c:v>
                </c:pt>
                <c:pt idx="1485">
                  <c:v>43886.125741</c:v>
                </c:pt>
                <c:pt idx="1486">
                  <c:v>43886.250741</c:v>
                </c:pt>
                <c:pt idx="1487">
                  <c:v>43886.375741</c:v>
                </c:pt>
                <c:pt idx="1488">
                  <c:v>43886.500741</c:v>
                </c:pt>
                <c:pt idx="1489">
                  <c:v>43886.625741</c:v>
                </c:pt>
                <c:pt idx="1490">
                  <c:v>43886.750741</c:v>
                </c:pt>
                <c:pt idx="1491">
                  <c:v>43886.875741</c:v>
                </c:pt>
                <c:pt idx="1492">
                  <c:v>43887.000741</c:v>
                </c:pt>
                <c:pt idx="1493">
                  <c:v>43887.125741</c:v>
                </c:pt>
                <c:pt idx="1494">
                  <c:v>43887.250741</c:v>
                </c:pt>
                <c:pt idx="1495">
                  <c:v>43887.375741</c:v>
                </c:pt>
                <c:pt idx="1496">
                  <c:v>43887.500741</c:v>
                </c:pt>
                <c:pt idx="1497">
                  <c:v>43887.625741</c:v>
                </c:pt>
                <c:pt idx="1498">
                  <c:v>43887.750741</c:v>
                </c:pt>
                <c:pt idx="1499">
                  <c:v>43887.875741</c:v>
                </c:pt>
                <c:pt idx="1500">
                  <c:v>43888.000741</c:v>
                </c:pt>
                <c:pt idx="1501">
                  <c:v>43888.125741</c:v>
                </c:pt>
                <c:pt idx="1502">
                  <c:v>43888.250741</c:v>
                </c:pt>
                <c:pt idx="1503">
                  <c:v>43888.375741</c:v>
                </c:pt>
                <c:pt idx="1504">
                  <c:v>43888.500741</c:v>
                </c:pt>
                <c:pt idx="1505">
                  <c:v>43888.625741</c:v>
                </c:pt>
                <c:pt idx="1506">
                  <c:v>43888.750741</c:v>
                </c:pt>
                <c:pt idx="1507">
                  <c:v>43888.875741</c:v>
                </c:pt>
                <c:pt idx="1508">
                  <c:v>43889.000741</c:v>
                </c:pt>
                <c:pt idx="1509">
                  <c:v>43889.125741</c:v>
                </c:pt>
                <c:pt idx="1510">
                  <c:v>43889.250741</c:v>
                </c:pt>
                <c:pt idx="1511">
                  <c:v>43889.375741</c:v>
                </c:pt>
                <c:pt idx="1512">
                  <c:v>43889.500741</c:v>
                </c:pt>
                <c:pt idx="1513">
                  <c:v>43889.625741</c:v>
                </c:pt>
                <c:pt idx="1514">
                  <c:v>43889.750741</c:v>
                </c:pt>
                <c:pt idx="1515">
                  <c:v>43889.875741</c:v>
                </c:pt>
                <c:pt idx="1516">
                  <c:v>43890.000741</c:v>
                </c:pt>
                <c:pt idx="1517">
                  <c:v>43890.125741</c:v>
                </c:pt>
                <c:pt idx="1518">
                  <c:v>43890.250741</c:v>
                </c:pt>
                <c:pt idx="1519">
                  <c:v>43890.375741</c:v>
                </c:pt>
                <c:pt idx="1520">
                  <c:v>43890.500741</c:v>
                </c:pt>
                <c:pt idx="1521">
                  <c:v>43890.625741</c:v>
                </c:pt>
                <c:pt idx="1522">
                  <c:v>43890.750741</c:v>
                </c:pt>
                <c:pt idx="1523">
                  <c:v>43890.875741</c:v>
                </c:pt>
                <c:pt idx="1524">
                  <c:v>43891.000741</c:v>
                </c:pt>
                <c:pt idx="1525">
                  <c:v>43891.125741</c:v>
                </c:pt>
                <c:pt idx="1526">
                  <c:v>43891.250741</c:v>
                </c:pt>
                <c:pt idx="1527">
                  <c:v>43891.375741</c:v>
                </c:pt>
                <c:pt idx="1528">
                  <c:v>43891.500741</c:v>
                </c:pt>
                <c:pt idx="1529">
                  <c:v>43891.625741</c:v>
                </c:pt>
                <c:pt idx="1530">
                  <c:v>43891.750741</c:v>
                </c:pt>
                <c:pt idx="1531">
                  <c:v>43891.875741</c:v>
                </c:pt>
                <c:pt idx="1532">
                  <c:v>43892.000741</c:v>
                </c:pt>
                <c:pt idx="1533">
                  <c:v>43892.125741</c:v>
                </c:pt>
                <c:pt idx="1534">
                  <c:v>43892.250741</c:v>
                </c:pt>
                <c:pt idx="1535">
                  <c:v>43892.375741</c:v>
                </c:pt>
                <c:pt idx="1536">
                  <c:v>43892.500741</c:v>
                </c:pt>
                <c:pt idx="1537">
                  <c:v>43892.625741</c:v>
                </c:pt>
                <c:pt idx="1538">
                  <c:v>43892.750741</c:v>
                </c:pt>
                <c:pt idx="1539">
                  <c:v>43892.875741</c:v>
                </c:pt>
                <c:pt idx="1540">
                  <c:v>43893.000741</c:v>
                </c:pt>
                <c:pt idx="1541">
                  <c:v>43893.125741</c:v>
                </c:pt>
                <c:pt idx="1542">
                  <c:v>43893.250741</c:v>
                </c:pt>
                <c:pt idx="1543">
                  <c:v>43893.375741</c:v>
                </c:pt>
                <c:pt idx="1544">
                  <c:v>43893.500741</c:v>
                </c:pt>
                <c:pt idx="1545">
                  <c:v>43893.625741</c:v>
                </c:pt>
                <c:pt idx="1546">
                  <c:v>43893.750741</c:v>
                </c:pt>
                <c:pt idx="1547">
                  <c:v>43893.875741</c:v>
                </c:pt>
                <c:pt idx="1548">
                  <c:v>43894.000741</c:v>
                </c:pt>
                <c:pt idx="1549">
                  <c:v>43894.125741</c:v>
                </c:pt>
                <c:pt idx="1550">
                  <c:v>43894.250741</c:v>
                </c:pt>
                <c:pt idx="1551">
                  <c:v>43894.375741</c:v>
                </c:pt>
                <c:pt idx="1552">
                  <c:v>43894.500741</c:v>
                </c:pt>
                <c:pt idx="1553">
                  <c:v>43894.625741</c:v>
                </c:pt>
                <c:pt idx="1554">
                  <c:v>43894.750741</c:v>
                </c:pt>
                <c:pt idx="1555">
                  <c:v>43894.875741</c:v>
                </c:pt>
                <c:pt idx="1556">
                  <c:v>43895.000741</c:v>
                </c:pt>
                <c:pt idx="1557">
                  <c:v>43895.125741</c:v>
                </c:pt>
                <c:pt idx="1558">
                  <c:v>43895.250741</c:v>
                </c:pt>
                <c:pt idx="1559">
                  <c:v>43895.375741</c:v>
                </c:pt>
                <c:pt idx="1560">
                  <c:v>43895.500741</c:v>
                </c:pt>
                <c:pt idx="1561">
                  <c:v>43895.625741</c:v>
                </c:pt>
                <c:pt idx="1562">
                  <c:v>43895.750741</c:v>
                </c:pt>
                <c:pt idx="1563">
                  <c:v>43895.875741</c:v>
                </c:pt>
                <c:pt idx="1564">
                  <c:v>43896.000741</c:v>
                </c:pt>
                <c:pt idx="1565">
                  <c:v>43896.125741</c:v>
                </c:pt>
                <c:pt idx="1566">
                  <c:v>43896.250741</c:v>
                </c:pt>
                <c:pt idx="1567">
                  <c:v>43896.375741</c:v>
                </c:pt>
                <c:pt idx="1568">
                  <c:v>43896.500741</c:v>
                </c:pt>
                <c:pt idx="1569">
                  <c:v>43896.625741</c:v>
                </c:pt>
                <c:pt idx="1570">
                  <c:v>43896.750741</c:v>
                </c:pt>
                <c:pt idx="1571">
                  <c:v>43896.875741</c:v>
                </c:pt>
                <c:pt idx="1572">
                  <c:v>43897.000741</c:v>
                </c:pt>
                <c:pt idx="1573">
                  <c:v>43897.125741</c:v>
                </c:pt>
                <c:pt idx="1574">
                  <c:v>43897.250741</c:v>
                </c:pt>
                <c:pt idx="1575">
                  <c:v>43897.375741</c:v>
                </c:pt>
                <c:pt idx="1576">
                  <c:v>43897.500741</c:v>
                </c:pt>
                <c:pt idx="1577">
                  <c:v>43897.625741</c:v>
                </c:pt>
                <c:pt idx="1578">
                  <c:v>43897.750741</c:v>
                </c:pt>
                <c:pt idx="1579">
                  <c:v>43897.875741</c:v>
                </c:pt>
                <c:pt idx="1580">
                  <c:v>43898.000741</c:v>
                </c:pt>
                <c:pt idx="1581">
                  <c:v>43898.125741</c:v>
                </c:pt>
                <c:pt idx="1582">
                  <c:v>43898.250741</c:v>
                </c:pt>
                <c:pt idx="1583">
                  <c:v>43898.375741</c:v>
                </c:pt>
                <c:pt idx="1584">
                  <c:v>43898.500741</c:v>
                </c:pt>
                <c:pt idx="1585">
                  <c:v>43898.625741</c:v>
                </c:pt>
                <c:pt idx="1586">
                  <c:v>43898.750741</c:v>
                </c:pt>
                <c:pt idx="1587">
                  <c:v>43898.875741</c:v>
                </c:pt>
                <c:pt idx="1588">
                  <c:v>43899.000741</c:v>
                </c:pt>
                <c:pt idx="1589">
                  <c:v>43899.125741</c:v>
                </c:pt>
                <c:pt idx="1590">
                  <c:v>43899.250741</c:v>
                </c:pt>
                <c:pt idx="1591">
                  <c:v>43899.375741</c:v>
                </c:pt>
                <c:pt idx="1592">
                  <c:v>43899.500741</c:v>
                </c:pt>
                <c:pt idx="1593">
                  <c:v>43899.625741</c:v>
                </c:pt>
                <c:pt idx="1594">
                  <c:v>43899.750741</c:v>
                </c:pt>
                <c:pt idx="1595">
                  <c:v>43899.875741</c:v>
                </c:pt>
                <c:pt idx="1596">
                  <c:v>43900.000741</c:v>
                </c:pt>
                <c:pt idx="1597">
                  <c:v>43900.125741</c:v>
                </c:pt>
                <c:pt idx="1598">
                  <c:v>43900.250741</c:v>
                </c:pt>
                <c:pt idx="1599">
                  <c:v>43900.375741</c:v>
                </c:pt>
                <c:pt idx="1600">
                  <c:v>43900.500741</c:v>
                </c:pt>
                <c:pt idx="1601">
                  <c:v>43900.625741</c:v>
                </c:pt>
                <c:pt idx="1602">
                  <c:v>43900.750741</c:v>
                </c:pt>
                <c:pt idx="1603">
                  <c:v>43900.875741</c:v>
                </c:pt>
                <c:pt idx="1604">
                  <c:v>43901.000741</c:v>
                </c:pt>
                <c:pt idx="1605">
                  <c:v>43901.125741</c:v>
                </c:pt>
                <c:pt idx="1606">
                  <c:v>43901.250741</c:v>
                </c:pt>
                <c:pt idx="1607">
                  <c:v>43901.375741</c:v>
                </c:pt>
                <c:pt idx="1608">
                  <c:v>43901.500741</c:v>
                </c:pt>
                <c:pt idx="1609">
                  <c:v>43901.625741</c:v>
                </c:pt>
                <c:pt idx="1610">
                  <c:v>43901.750741</c:v>
                </c:pt>
                <c:pt idx="1611">
                  <c:v>43901.875741</c:v>
                </c:pt>
                <c:pt idx="1612">
                  <c:v>43902.000741</c:v>
                </c:pt>
                <c:pt idx="1613">
                  <c:v>43902.125741</c:v>
                </c:pt>
                <c:pt idx="1614">
                  <c:v>43902.250741</c:v>
                </c:pt>
                <c:pt idx="1615">
                  <c:v>43902.375741</c:v>
                </c:pt>
                <c:pt idx="1616">
                  <c:v>43902.500741</c:v>
                </c:pt>
                <c:pt idx="1617">
                  <c:v>43902.625741</c:v>
                </c:pt>
                <c:pt idx="1618">
                  <c:v>43902.750741</c:v>
                </c:pt>
                <c:pt idx="1619">
                  <c:v>43902.875741</c:v>
                </c:pt>
                <c:pt idx="1620">
                  <c:v>43903.000741</c:v>
                </c:pt>
                <c:pt idx="1621">
                  <c:v>43903.125741</c:v>
                </c:pt>
                <c:pt idx="1622">
                  <c:v>43903.250741</c:v>
                </c:pt>
                <c:pt idx="1623">
                  <c:v>43903.375741</c:v>
                </c:pt>
                <c:pt idx="1624">
                  <c:v>43903.500741</c:v>
                </c:pt>
                <c:pt idx="1625">
                  <c:v>43903.625741</c:v>
                </c:pt>
                <c:pt idx="1626">
                  <c:v>43903.750741</c:v>
                </c:pt>
                <c:pt idx="1627">
                  <c:v>43903.875741</c:v>
                </c:pt>
                <c:pt idx="1628">
                  <c:v>43904.000741</c:v>
                </c:pt>
                <c:pt idx="1629">
                  <c:v>43904.125741</c:v>
                </c:pt>
                <c:pt idx="1630">
                  <c:v>43904.250741</c:v>
                </c:pt>
                <c:pt idx="1631">
                  <c:v>43904.375741</c:v>
                </c:pt>
                <c:pt idx="1632">
                  <c:v>43904.500741</c:v>
                </c:pt>
                <c:pt idx="1633">
                  <c:v>43904.625741</c:v>
                </c:pt>
                <c:pt idx="1634">
                  <c:v>43904.750741</c:v>
                </c:pt>
                <c:pt idx="1635">
                  <c:v>43904.875741</c:v>
                </c:pt>
                <c:pt idx="1636">
                  <c:v>43905.000741</c:v>
                </c:pt>
                <c:pt idx="1637">
                  <c:v>43905.125741</c:v>
                </c:pt>
                <c:pt idx="1638">
                  <c:v>43905.250741</c:v>
                </c:pt>
                <c:pt idx="1639">
                  <c:v>43905.375741</c:v>
                </c:pt>
                <c:pt idx="1640">
                  <c:v>43905.500741</c:v>
                </c:pt>
                <c:pt idx="1641">
                  <c:v>43905.625741</c:v>
                </c:pt>
                <c:pt idx="1642">
                  <c:v>43905.750741</c:v>
                </c:pt>
                <c:pt idx="1643">
                  <c:v>43905.875741</c:v>
                </c:pt>
                <c:pt idx="1644">
                  <c:v>43906.000741</c:v>
                </c:pt>
                <c:pt idx="1645">
                  <c:v>43906.125741</c:v>
                </c:pt>
                <c:pt idx="1646">
                  <c:v>43906.250741</c:v>
                </c:pt>
                <c:pt idx="1647">
                  <c:v>43906.375741</c:v>
                </c:pt>
                <c:pt idx="1648">
                  <c:v>43906.500741</c:v>
                </c:pt>
                <c:pt idx="1649">
                  <c:v>43906.625741</c:v>
                </c:pt>
                <c:pt idx="1650">
                  <c:v>43906.750741</c:v>
                </c:pt>
                <c:pt idx="1651">
                  <c:v>43906.875741</c:v>
                </c:pt>
                <c:pt idx="1652">
                  <c:v>43907.000741</c:v>
                </c:pt>
                <c:pt idx="1653">
                  <c:v>43907.125741</c:v>
                </c:pt>
                <c:pt idx="1654">
                  <c:v>43907.250741</c:v>
                </c:pt>
                <c:pt idx="1655">
                  <c:v>43907.375741</c:v>
                </c:pt>
                <c:pt idx="1656">
                  <c:v>43907.500741</c:v>
                </c:pt>
                <c:pt idx="1657">
                  <c:v>43907.625741</c:v>
                </c:pt>
                <c:pt idx="1658">
                  <c:v>43907.750741</c:v>
                </c:pt>
                <c:pt idx="1659">
                  <c:v>43907.875741</c:v>
                </c:pt>
                <c:pt idx="1660">
                  <c:v>43908.000741</c:v>
                </c:pt>
                <c:pt idx="1661">
                  <c:v>43908.125741</c:v>
                </c:pt>
                <c:pt idx="1662">
                  <c:v>43908.250741</c:v>
                </c:pt>
                <c:pt idx="1663">
                  <c:v>43908.375741</c:v>
                </c:pt>
                <c:pt idx="1664">
                  <c:v>43908.500741</c:v>
                </c:pt>
                <c:pt idx="1665">
                  <c:v>43908.625741</c:v>
                </c:pt>
                <c:pt idx="1666">
                  <c:v>43908.750741</c:v>
                </c:pt>
                <c:pt idx="1667">
                  <c:v>43908.875741</c:v>
                </c:pt>
                <c:pt idx="1668">
                  <c:v>43909.000741</c:v>
                </c:pt>
                <c:pt idx="1669">
                  <c:v>43909.125741</c:v>
                </c:pt>
                <c:pt idx="1670">
                  <c:v>43909.250741</c:v>
                </c:pt>
                <c:pt idx="1671">
                  <c:v>43909.375741</c:v>
                </c:pt>
                <c:pt idx="1672">
                  <c:v>43909.500741</c:v>
                </c:pt>
                <c:pt idx="1673">
                  <c:v>43909.625741</c:v>
                </c:pt>
                <c:pt idx="1674">
                  <c:v>43909.750741</c:v>
                </c:pt>
                <c:pt idx="1675">
                  <c:v>43909.875741</c:v>
                </c:pt>
                <c:pt idx="1676">
                  <c:v>43910.000741</c:v>
                </c:pt>
                <c:pt idx="1677">
                  <c:v>43910.125741</c:v>
                </c:pt>
                <c:pt idx="1678">
                  <c:v>43910.250741</c:v>
                </c:pt>
                <c:pt idx="1679">
                  <c:v>43910.375741</c:v>
                </c:pt>
                <c:pt idx="1680">
                  <c:v>43910.500741</c:v>
                </c:pt>
                <c:pt idx="1681">
                  <c:v>43910.625741</c:v>
                </c:pt>
                <c:pt idx="1682">
                  <c:v>43910.750741</c:v>
                </c:pt>
                <c:pt idx="1683">
                  <c:v>43910.875741</c:v>
                </c:pt>
                <c:pt idx="1684">
                  <c:v>43911.000741</c:v>
                </c:pt>
                <c:pt idx="1685">
                  <c:v>43911.125741</c:v>
                </c:pt>
                <c:pt idx="1686">
                  <c:v>43911.250741</c:v>
                </c:pt>
                <c:pt idx="1687">
                  <c:v>43911.375741</c:v>
                </c:pt>
                <c:pt idx="1688">
                  <c:v>43911.500741</c:v>
                </c:pt>
                <c:pt idx="1689">
                  <c:v>43911.625741</c:v>
                </c:pt>
                <c:pt idx="1690">
                  <c:v>43911.750741</c:v>
                </c:pt>
                <c:pt idx="1691">
                  <c:v>43911.875741</c:v>
                </c:pt>
                <c:pt idx="1692">
                  <c:v>43912.000741</c:v>
                </c:pt>
                <c:pt idx="1693">
                  <c:v>43912.125741</c:v>
                </c:pt>
                <c:pt idx="1694">
                  <c:v>43912.250741</c:v>
                </c:pt>
                <c:pt idx="1695">
                  <c:v>43912.375741</c:v>
                </c:pt>
                <c:pt idx="1696">
                  <c:v>43912.500741</c:v>
                </c:pt>
                <c:pt idx="1697">
                  <c:v>43912.625741</c:v>
                </c:pt>
                <c:pt idx="1698">
                  <c:v>43912.750741</c:v>
                </c:pt>
                <c:pt idx="1699">
                  <c:v>43912.875741</c:v>
                </c:pt>
                <c:pt idx="1700">
                  <c:v>43913.000741</c:v>
                </c:pt>
                <c:pt idx="1701">
                  <c:v>43913.125741</c:v>
                </c:pt>
                <c:pt idx="1702">
                  <c:v>43913.250741</c:v>
                </c:pt>
                <c:pt idx="1703">
                  <c:v>43913.375741</c:v>
                </c:pt>
                <c:pt idx="1704">
                  <c:v>43913.500741</c:v>
                </c:pt>
                <c:pt idx="1705">
                  <c:v>43913.625741</c:v>
                </c:pt>
                <c:pt idx="1706">
                  <c:v>43913.750741</c:v>
                </c:pt>
                <c:pt idx="1707">
                  <c:v>43913.875741</c:v>
                </c:pt>
                <c:pt idx="1708">
                  <c:v>43914.000741</c:v>
                </c:pt>
                <c:pt idx="1709">
                  <c:v>43914.125741</c:v>
                </c:pt>
                <c:pt idx="1710">
                  <c:v>43914.250741</c:v>
                </c:pt>
                <c:pt idx="1711">
                  <c:v>43914.375741</c:v>
                </c:pt>
                <c:pt idx="1712">
                  <c:v>43914.500741</c:v>
                </c:pt>
                <c:pt idx="1713">
                  <c:v>43914.625741</c:v>
                </c:pt>
                <c:pt idx="1714">
                  <c:v>43914.750741</c:v>
                </c:pt>
                <c:pt idx="1715">
                  <c:v>43914.875741</c:v>
                </c:pt>
                <c:pt idx="1716">
                  <c:v>43915.000741</c:v>
                </c:pt>
                <c:pt idx="1717">
                  <c:v>43915.125741</c:v>
                </c:pt>
                <c:pt idx="1718">
                  <c:v>43915.250741</c:v>
                </c:pt>
                <c:pt idx="1719">
                  <c:v>43915.375741</c:v>
                </c:pt>
                <c:pt idx="1720">
                  <c:v>43915.500741</c:v>
                </c:pt>
                <c:pt idx="1721">
                  <c:v>43915.625741</c:v>
                </c:pt>
                <c:pt idx="1722">
                  <c:v>43915.750741</c:v>
                </c:pt>
                <c:pt idx="1723">
                  <c:v>43915.875741</c:v>
                </c:pt>
                <c:pt idx="1724">
                  <c:v>43916.000741</c:v>
                </c:pt>
                <c:pt idx="1725">
                  <c:v>43916.125741</c:v>
                </c:pt>
                <c:pt idx="1726">
                  <c:v>43916.250741</c:v>
                </c:pt>
                <c:pt idx="1727">
                  <c:v>43916.375741</c:v>
                </c:pt>
                <c:pt idx="1728">
                  <c:v>43916.500741</c:v>
                </c:pt>
                <c:pt idx="1729">
                  <c:v>43916.625741</c:v>
                </c:pt>
                <c:pt idx="1730">
                  <c:v>43916.750741</c:v>
                </c:pt>
                <c:pt idx="1731">
                  <c:v>43916.875741</c:v>
                </c:pt>
                <c:pt idx="1732">
                  <c:v>43917.000741</c:v>
                </c:pt>
                <c:pt idx="1733">
                  <c:v>43917.125741</c:v>
                </c:pt>
                <c:pt idx="1734">
                  <c:v>43917.250741</c:v>
                </c:pt>
                <c:pt idx="1735">
                  <c:v>43917.375741</c:v>
                </c:pt>
                <c:pt idx="1736">
                  <c:v>43917.500741</c:v>
                </c:pt>
                <c:pt idx="1737">
                  <c:v>43917.625741</c:v>
                </c:pt>
                <c:pt idx="1738">
                  <c:v>43917.750741</c:v>
                </c:pt>
                <c:pt idx="1739">
                  <c:v>43917.875741</c:v>
                </c:pt>
                <c:pt idx="1740">
                  <c:v>43918.000741</c:v>
                </c:pt>
                <c:pt idx="1741">
                  <c:v>43918.125741</c:v>
                </c:pt>
                <c:pt idx="1742">
                  <c:v>43918.250741</c:v>
                </c:pt>
                <c:pt idx="1743">
                  <c:v>43918.375741</c:v>
                </c:pt>
                <c:pt idx="1744">
                  <c:v>43918.500741</c:v>
                </c:pt>
                <c:pt idx="1745">
                  <c:v>43918.625741</c:v>
                </c:pt>
                <c:pt idx="1746">
                  <c:v>43918.750741</c:v>
                </c:pt>
                <c:pt idx="1747">
                  <c:v>43918.875741</c:v>
                </c:pt>
                <c:pt idx="1748">
                  <c:v>43919.000741</c:v>
                </c:pt>
                <c:pt idx="1749">
                  <c:v>43919.125741</c:v>
                </c:pt>
                <c:pt idx="1750">
                  <c:v>43919.250741</c:v>
                </c:pt>
                <c:pt idx="1751">
                  <c:v>43919.375741</c:v>
                </c:pt>
                <c:pt idx="1752">
                  <c:v>43919.500741</c:v>
                </c:pt>
                <c:pt idx="1753">
                  <c:v>43919.625741</c:v>
                </c:pt>
                <c:pt idx="1754">
                  <c:v>43919.750741</c:v>
                </c:pt>
                <c:pt idx="1755">
                  <c:v>43919.875741</c:v>
                </c:pt>
                <c:pt idx="1756">
                  <c:v>43920.000741</c:v>
                </c:pt>
                <c:pt idx="1757">
                  <c:v>43920.125741</c:v>
                </c:pt>
                <c:pt idx="1758">
                  <c:v>43920.250741</c:v>
                </c:pt>
                <c:pt idx="1759">
                  <c:v>43920.375741</c:v>
                </c:pt>
                <c:pt idx="1760">
                  <c:v>43920.500741</c:v>
                </c:pt>
                <c:pt idx="1761">
                  <c:v>43920.625741</c:v>
                </c:pt>
                <c:pt idx="1762">
                  <c:v>43920.750741</c:v>
                </c:pt>
                <c:pt idx="1763">
                  <c:v>43920.875741</c:v>
                </c:pt>
                <c:pt idx="1764">
                  <c:v>43921.000741</c:v>
                </c:pt>
                <c:pt idx="1765">
                  <c:v>43921.125741</c:v>
                </c:pt>
                <c:pt idx="1766">
                  <c:v>43921.250741</c:v>
                </c:pt>
                <c:pt idx="1767">
                  <c:v>43921.375741</c:v>
                </c:pt>
                <c:pt idx="1768">
                  <c:v>43921.500741</c:v>
                </c:pt>
                <c:pt idx="1769">
                  <c:v>43921.625741</c:v>
                </c:pt>
                <c:pt idx="1770">
                  <c:v>43921.750741</c:v>
                </c:pt>
                <c:pt idx="1771">
                  <c:v>43921.875741</c:v>
                </c:pt>
                <c:pt idx="1772">
                  <c:v>43922.000741</c:v>
                </c:pt>
                <c:pt idx="1773">
                  <c:v>43922.125741</c:v>
                </c:pt>
                <c:pt idx="1774">
                  <c:v>43922.250741</c:v>
                </c:pt>
                <c:pt idx="1775">
                  <c:v>43922.375741</c:v>
                </c:pt>
                <c:pt idx="1776">
                  <c:v>43922.500741</c:v>
                </c:pt>
                <c:pt idx="1777">
                  <c:v>43922.625741</c:v>
                </c:pt>
                <c:pt idx="1778">
                  <c:v>43922.750741</c:v>
                </c:pt>
                <c:pt idx="1779">
                  <c:v>43922.875741</c:v>
                </c:pt>
                <c:pt idx="1780">
                  <c:v>43923.000741</c:v>
                </c:pt>
                <c:pt idx="1781">
                  <c:v>43923.125741</c:v>
                </c:pt>
                <c:pt idx="1782">
                  <c:v>43923.250741</c:v>
                </c:pt>
                <c:pt idx="1783">
                  <c:v>43923.375741</c:v>
                </c:pt>
                <c:pt idx="1784">
                  <c:v>43923.500741</c:v>
                </c:pt>
                <c:pt idx="1785">
                  <c:v>43923.625741</c:v>
                </c:pt>
                <c:pt idx="1786">
                  <c:v>43923.750741</c:v>
                </c:pt>
                <c:pt idx="1787">
                  <c:v>43923.875741</c:v>
                </c:pt>
                <c:pt idx="1788">
                  <c:v>43924.000741</c:v>
                </c:pt>
                <c:pt idx="1789">
                  <c:v>43924.125741</c:v>
                </c:pt>
                <c:pt idx="1790">
                  <c:v>43924.250741</c:v>
                </c:pt>
                <c:pt idx="1791">
                  <c:v>43924.375741</c:v>
                </c:pt>
                <c:pt idx="1792">
                  <c:v>43924.500741</c:v>
                </c:pt>
                <c:pt idx="1793">
                  <c:v>43924.625741</c:v>
                </c:pt>
                <c:pt idx="1794">
                  <c:v>43924.750741</c:v>
                </c:pt>
                <c:pt idx="1795">
                  <c:v>43924.875741</c:v>
                </c:pt>
                <c:pt idx="1796">
                  <c:v>43925.000741</c:v>
                </c:pt>
                <c:pt idx="1797">
                  <c:v>43925.125741</c:v>
                </c:pt>
                <c:pt idx="1798">
                  <c:v>43925.250741</c:v>
                </c:pt>
                <c:pt idx="1799">
                  <c:v>43925.375741</c:v>
                </c:pt>
                <c:pt idx="1800">
                  <c:v>43925.500741</c:v>
                </c:pt>
                <c:pt idx="1801">
                  <c:v>43925.625741</c:v>
                </c:pt>
                <c:pt idx="1802">
                  <c:v>43925.750741</c:v>
                </c:pt>
                <c:pt idx="1803">
                  <c:v>43925.875741</c:v>
                </c:pt>
                <c:pt idx="1804">
                  <c:v>43926.000741</c:v>
                </c:pt>
                <c:pt idx="1805">
                  <c:v>43926.125741</c:v>
                </c:pt>
                <c:pt idx="1806">
                  <c:v>43926.250741</c:v>
                </c:pt>
                <c:pt idx="1807">
                  <c:v>43926.375741</c:v>
                </c:pt>
                <c:pt idx="1808">
                  <c:v>43926.500741</c:v>
                </c:pt>
                <c:pt idx="1809">
                  <c:v>43926.625741</c:v>
                </c:pt>
                <c:pt idx="1810">
                  <c:v>43926.750741</c:v>
                </c:pt>
                <c:pt idx="1811">
                  <c:v>43926.875741</c:v>
                </c:pt>
                <c:pt idx="1812">
                  <c:v>43927.000741</c:v>
                </c:pt>
                <c:pt idx="1813">
                  <c:v>43927.125741</c:v>
                </c:pt>
                <c:pt idx="1814">
                  <c:v>43927.250741</c:v>
                </c:pt>
                <c:pt idx="1815">
                  <c:v>43927.375741</c:v>
                </c:pt>
                <c:pt idx="1816">
                  <c:v>43927.500741</c:v>
                </c:pt>
                <c:pt idx="1817">
                  <c:v>43927.625741</c:v>
                </c:pt>
                <c:pt idx="1818">
                  <c:v>43927.750741</c:v>
                </c:pt>
                <c:pt idx="1819">
                  <c:v>43927.875741</c:v>
                </c:pt>
                <c:pt idx="1820">
                  <c:v>43928.000741</c:v>
                </c:pt>
                <c:pt idx="1821">
                  <c:v>43928.125741</c:v>
                </c:pt>
                <c:pt idx="1822">
                  <c:v>43928.250741</c:v>
                </c:pt>
                <c:pt idx="1823">
                  <c:v>43928.375741</c:v>
                </c:pt>
                <c:pt idx="1824">
                  <c:v>43928.500741</c:v>
                </c:pt>
                <c:pt idx="1825">
                  <c:v>43928.625741</c:v>
                </c:pt>
                <c:pt idx="1826">
                  <c:v>43928.750741</c:v>
                </c:pt>
                <c:pt idx="1827">
                  <c:v>43928.875741</c:v>
                </c:pt>
                <c:pt idx="1828">
                  <c:v>43929.000741</c:v>
                </c:pt>
                <c:pt idx="1829">
                  <c:v>43929.125741</c:v>
                </c:pt>
                <c:pt idx="1830">
                  <c:v>43929.250741</c:v>
                </c:pt>
                <c:pt idx="1831">
                  <c:v>43929.375741</c:v>
                </c:pt>
                <c:pt idx="1832">
                  <c:v>43929.500741</c:v>
                </c:pt>
                <c:pt idx="1833">
                  <c:v>43929.625741</c:v>
                </c:pt>
                <c:pt idx="1834">
                  <c:v>43929.750741</c:v>
                </c:pt>
                <c:pt idx="1835">
                  <c:v>43929.875741</c:v>
                </c:pt>
                <c:pt idx="1836">
                  <c:v>43930.000741</c:v>
                </c:pt>
                <c:pt idx="1837">
                  <c:v>43930.125741</c:v>
                </c:pt>
                <c:pt idx="1838">
                  <c:v>43930.250741</c:v>
                </c:pt>
                <c:pt idx="1839">
                  <c:v>43930.375741</c:v>
                </c:pt>
                <c:pt idx="1840">
                  <c:v>43930.500741</c:v>
                </c:pt>
                <c:pt idx="1841">
                  <c:v>43930.625741</c:v>
                </c:pt>
                <c:pt idx="1842">
                  <c:v>43930.750741</c:v>
                </c:pt>
                <c:pt idx="1843">
                  <c:v>43930.875741</c:v>
                </c:pt>
                <c:pt idx="1844">
                  <c:v>43931.000741</c:v>
                </c:pt>
                <c:pt idx="1845">
                  <c:v>43931.125741</c:v>
                </c:pt>
                <c:pt idx="1846">
                  <c:v>43931.250741</c:v>
                </c:pt>
                <c:pt idx="1847">
                  <c:v>43931.375741</c:v>
                </c:pt>
                <c:pt idx="1848">
                  <c:v>43931.500741</c:v>
                </c:pt>
                <c:pt idx="1849">
                  <c:v>43931.625741</c:v>
                </c:pt>
                <c:pt idx="1850">
                  <c:v>43931.750741</c:v>
                </c:pt>
                <c:pt idx="1851">
                  <c:v>43931.875741</c:v>
                </c:pt>
                <c:pt idx="1852">
                  <c:v>43932.000741</c:v>
                </c:pt>
                <c:pt idx="1853">
                  <c:v>43932.125741</c:v>
                </c:pt>
                <c:pt idx="1854">
                  <c:v>43932.250741</c:v>
                </c:pt>
                <c:pt idx="1855">
                  <c:v>43932.375741</c:v>
                </c:pt>
                <c:pt idx="1856">
                  <c:v>43932.500741</c:v>
                </c:pt>
                <c:pt idx="1857">
                  <c:v>43932.625741</c:v>
                </c:pt>
                <c:pt idx="1858">
                  <c:v>43932.750741</c:v>
                </c:pt>
                <c:pt idx="1859">
                  <c:v>43932.875741</c:v>
                </c:pt>
                <c:pt idx="1860">
                  <c:v>43933.000741</c:v>
                </c:pt>
                <c:pt idx="1861">
                  <c:v>43933.125741</c:v>
                </c:pt>
                <c:pt idx="1862">
                  <c:v>43933.250741</c:v>
                </c:pt>
                <c:pt idx="1863">
                  <c:v>43933.375741</c:v>
                </c:pt>
                <c:pt idx="1864">
                  <c:v>43933.500741</c:v>
                </c:pt>
                <c:pt idx="1865">
                  <c:v>43933.625741</c:v>
                </c:pt>
                <c:pt idx="1866">
                  <c:v>43933.750741</c:v>
                </c:pt>
                <c:pt idx="1867">
                  <c:v>43933.875741</c:v>
                </c:pt>
                <c:pt idx="1868">
                  <c:v>43934.000741</c:v>
                </c:pt>
                <c:pt idx="1869">
                  <c:v>43934.125741</c:v>
                </c:pt>
                <c:pt idx="1870">
                  <c:v>43934.250741</c:v>
                </c:pt>
                <c:pt idx="1871">
                  <c:v>43934.375741</c:v>
                </c:pt>
                <c:pt idx="1872">
                  <c:v>43934.500741</c:v>
                </c:pt>
                <c:pt idx="1873">
                  <c:v>43934.625741</c:v>
                </c:pt>
                <c:pt idx="1874">
                  <c:v>43934.750741</c:v>
                </c:pt>
                <c:pt idx="1875">
                  <c:v>43934.875741</c:v>
                </c:pt>
                <c:pt idx="1876">
                  <c:v>43935.000741</c:v>
                </c:pt>
                <c:pt idx="1877">
                  <c:v>43935.125741</c:v>
                </c:pt>
                <c:pt idx="1878">
                  <c:v>43935.250741</c:v>
                </c:pt>
                <c:pt idx="1879">
                  <c:v>43935.375741</c:v>
                </c:pt>
                <c:pt idx="1880">
                  <c:v>43935.500741</c:v>
                </c:pt>
                <c:pt idx="1881">
                  <c:v>43935.625741</c:v>
                </c:pt>
                <c:pt idx="1882">
                  <c:v>43935.750741</c:v>
                </c:pt>
                <c:pt idx="1883">
                  <c:v>43935.875741</c:v>
                </c:pt>
                <c:pt idx="1884">
                  <c:v>43936.000741</c:v>
                </c:pt>
                <c:pt idx="1885">
                  <c:v>43936.125741</c:v>
                </c:pt>
                <c:pt idx="1886">
                  <c:v>43936.250741</c:v>
                </c:pt>
                <c:pt idx="1887">
                  <c:v>43936.375741</c:v>
                </c:pt>
                <c:pt idx="1888">
                  <c:v>43936.500741</c:v>
                </c:pt>
                <c:pt idx="1889">
                  <c:v>43936.625741</c:v>
                </c:pt>
                <c:pt idx="1890">
                  <c:v>43936.750741</c:v>
                </c:pt>
                <c:pt idx="1891">
                  <c:v>43936.875741</c:v>
                </c:pt>
                <c:pt idx="1892">
                  <c:v>43937.000741</c:v>
                </c:pt>
                <c:pt idx="1893">
                  <c:v>43937.125741</c:v>
                </c:pt>
                <c:pt idx="1894">
                  <c:v>43937.250741</c:v>
                </c:pt>
                <c:pt idx="1895">
                  <c:v>43937.375741</c:v>
                </c:pt>
                <c:pt idx="1896">
                  <c:v>43937.500741</c:v>
                </c:pt>
                <c:pt idx="1897">
                  <c:v>43937.625741</c:v>
                </c:pt>
                <c:pt idx="1898">
                  <c:v>43937.750741</c:v>
                </c:pt>
                <c:pt idx="1899">
                  <c:v>43937.875741</c:v>
                </c:pt>
                <c:pt idx="1900">
                  <c:v>43938.000741</c:v>
                </c:pt>
                <c:pt idx="1901">
                  <c:v>43938.125741</c:v>
                </c:pt>
                <c:pt idx="1902">
                  <c:v>43938.250741</c:v>
                </c:pt>
                <c:pt idx="1903">
                  <c:v>43938.375741</c:v>
                </c:pt>
                <c:pt idx="1904">
                  <c:v>43938.500741</c:v>
                </c:pt>
                <c:pt idx="1905">
                  <c:v>43938.625741</c:v>
                </c:pt>
                <c:pt idx="1906">
                  <c:v>43938.750741</c:v>
                </c:pt>
                <c:pt idx="1907">
                  <c:v>43938.875741</c:v>
                </c:pt>
                <c:pt idx="1908">
                  <c:v>43939.000741</c:v>
                </c:pt>
                <c:pt idx="1909">
                  <c:v>43939.125741</c:v>
                </c:pt>
                <c:pt idx="1910">
                  <c:v>43939.250741</c:v>
                </c:pt>
                <c:pt idx="1911">
                  <c:v>43939.375741</c:v>
                </c:pt>
                <c:pt idx="1912">
                  <c:v>43939.500741</c:v>
                </c:pt>
                <c:pt idx="1913">
                  <c:v>43939.625741</c:v>
                </c:pt>
                <c:pt idx="1914">
                  <c:v>43939.750741</c:v>
                </c:pt>
                <c:pt idx="1915">
                  <c:v>43939.875741</c:v>
                </c:pt>
                <c:pt idx="1916">
                  <c:v>43940.000741</c:v>
                </c:pt>
                <c:pt idx="1917">
                  <c:v>43940.125741</c:v>
                </c:pt>
                <c:pt idx="1918">
                  <c:v>43940.250741</c:v>
                </c:pt>
                <c:pt idx="1919">
                  <c:v>43940.375741</c:v>
                </c:pt>
                <c:pt idx="1920">
                  <c:v>43940.500741</c:v>
                </c:pt>
                <c:pt idx="1921">
                  <c:v>43940.625741</c:v>
                </c:pt>
                <c:pt idx="1922">
                  <c:v>43940.750741</c:v>
                </c:pt>
                <c:pt idx="1923">
                  <c:v>43940.875741</c:v>
                </c:pt>
                <c:pt idx="1924">
                  <c:v>43941.000741</c:v>
                </c:pt>
                <c:pt idx="1925">
                  <c:v>43941.125741</c:v>
                </c:pt>
                <c:pt idx="1926">
                  <c:v>43941.250741</c:v>
                </c:pt>
                <c:pt idx="1927">
                  <c:v>43941.375741</c:v>
                </c:pt>
                <c:pt idx="1928">
                  <c:v>43941.500741</c:v>
                </c:pt>
                <c:pt idx="1929">
                  <c:v>43941.625741</c:v>
                </c:pt>
                <c:pt idx="1930">
                  <c:v>43941.750741</c:v>
                </c:pt>
                <c:pt idx="1931">
                  <c:v>43941.875741</c:v>
                </c:pt>
                <c:pt idx="1932">
                  <c:v>43942.000741</c:v>
                </c:pt>
                <c:pt idx="1933">
                  <c:v>43942.125741</c:v>
                </c:pt>
                <c:pt idx="1934">
                  <c:v>43942.250741</c:v>
                </c:pt>
                <c:pt idx="1935">
                  <c:v>43942.375741</c:v>
                </c:pt>
                <c:pt idx="1936">
                  <c:v>43942.500741</c:v>
                </c:pt>
                <c:pt idx="1937">
                  <c:v>43942.625741</c:v>
                </c:pt>
                <c:pt idx="1938">
                  <c:v>43942.750741</c:v>
                </c:pt>
                <c:pt idx="1939">
                  <c:v>43942.875741</c:v>
                </c:pt>
                <c:pt idx="1940">
                  <c:v>43943.000741</c:v>
                </c:pt>
                <c:pt idx="1941">
                  <c:v>43943.125741</c:v>
                </c:pt>
                <c:pt idx="1942">
                  <c:v>43943.250741</c:v>
                </c:pt>
                <c:pt idx="1943">
                  <c:v>43943.375741</c:v>
                </c:pt>
                <c:pt idx="1944">
                  <c:v>43943.500741</c:v>
                </c:pt>
                <c:pt idx="1945">
                  <c:v>43943.625741</c:v>
                </c:pt>
                <c:pt idx="1946">
                  <c:v>43943.750741</c:v>
                </c:pt>
                <c:pt idx="1947">
                  <c:v>43943.875741</c:v>
                </c:pt>
                <c:pt idx="1948">
                  <c:v>43944.000741</c:v>
                </c:pt>
                <c:pt idx="1949">
                  <c:v>43944.125741</c:v>
                </c:pt>
                <c:pt idx="1950">
                  <c:v>43944.250741</c:v>
                </c:pt>
                <c:pt idx="1951">
                  <c:v>43944.375741</c:v>
                </c:pt>
                <c:pt idx="1952">
                  <c:v>43944.500741</c:v>
                </c:pt>
                <c:pt idx="1953">
                  <c:v>43944.625741</c:v>
                </c:pt>
                <c:pt idx="1954">
                  <c:v>43944.750741</c:v>
                </c:pt>
                <c:pt idx="1955">
                  <c:v>43944.875741</c:v>
                </c:pt>
                <c:pt idx="1956">
                  <c:v>43945.000741</c:v>
                </c:pt>
                <c:pt idx="1957">
                  <c:v>43945.125741</c:v>
                </c:pt>
                <c:pt idx="1958">
                  <c:v>43945.250741</c:v>
                </c:pt>
                <c:pt idx="1959">
                  <c:v>43945.375741</c:v>
                </c:pt>
                <c:pt idx="1960">
                  <c:v>43945.500741</c:v>
                </c:pt>
                <c:pt idx="1961">
                  <c:v>43945.625741</c:v>
                </c:pt>
                <c:pt idx="1962">
                  <c:v>43945.750741</c:v>
                </c:pt>
                <c:pt idx="1963">
                  <c:v>43945.875741</c:v>
                </c:pt>
                <c:pt idx="1964">
                  <c:v>43946.000741</c:v>
                </c:pt>
                <c:pt idx="1965">
                  <c:v>43946.125741</c:v>
                </c:pt>
                <c:pt idx="1966">
                  <c:v>43946.250741</c:v>
                </c:pt>
                <c:pt idx="1967">
                  <c:v>43946.375741</c:v>
                </c:pt>
                <c:pt idx="1968">
                  <c:v>43946.500741</c:v>
                </c:pt>
                <c:pt idx="1969">
                  <c:v>43946.625741</c:v>
                </c:pt>
                <c:pt idx="1970">
                  <c:v>43946.750741</c:v>
                </c:pt>
                <c:pt idx="1971">
                  <c:v>43946.875741</c:v>
                </c:pt>
                <c:pt idx="1972">
                  <c:v>43947.000741</c:v>
                </c:pt>
                <c:pt idx="1973">
                  <c:v>43947.125741</c:v>
                </c:pt>
                <c:pt idx="1974">
                  <c:v>43947.250741</c:v>
                </c:pt>
                <c:pt idx="1975">
                  <c:v>43947.375741</c:v>
                </c:pt>
                <c:pt idx="1976">
                  <c:v>43947.500741</c:v>
                </c:pt>
                <c:pt idx="1977">
                  <c:v>43947.625741</c:v>
                </c:pt>
                <c:pt idx="1978">
                  <c:v>43947.750741</c:v>
                </c:pt>
                <c:pt idx="1979">
                  <c:v>43947.875741</c:v>
                </c:pt>
                <c:pt idx="1980">
                  <c:v>43948.000741</c:v>
                </c:pt>
                <c:pt idx="1981">
                  <c:v>43948.125741</c:v>
                </c:pt>
                <c:pt idx="1982">
                  <c:v>43948.250741</c:v>
                </c:pt>
                <c:pt idx="1983">
                  <c:v>43948.375741</c:v>
                </c:pt>
                <c:pt idx="1984">
                  <c:v>43948.500741</c:v>
                </c:pt>
                <c:pt idx="1985">
                  <c:v>43948.625741</c:v>
                </c:pt>
                <c:pt idx="1986">
                  <c:v>43948.750741</c:v>
                </c:pt>
                <c:pt idx="1987">
                  <c:v>43948.875741</c:v>
                </c:pt>
                <c:pt idx="1988">
                  <c:v>43949.000741</c:v>
                </c:pt>
                <c:pt idx="1989">
                  <c:v>43949.125741</c:v>
                </c:pt>
                <c:pt idx="1990">
                  <c:v>43949.250741</c:v>
                </c:pt>
                <c:pt idx="1991">
                  <c:v>43949.375741</c:v>
                </c:pt>
                <c:pt idx="1992">
                  <c:v>43949.500741</c:v>
                </c:pt>
                <c:pt idx="1993">
                  <c:v>43949.625741</c:v>
                </c:pt>
                <c:pt idx="1994">
                  <c:v>43949.750741</c:v>
                </c:pt>
                <c:pt idx="1995">
                  <c:v>43949.875741</c:v>
                </c:pt>
                <c:pt idx="1996">
                  <c:v>43950.000741</c:v>
                </c:pt>
                <c:pt idx="1997">
                  <c:v>43950.125741</c:v>
                </c:pt>
                <c:pt idx="1998">
                  <c:v>43950.250741</c:v>
                </c:pt>
                <c:pt idx="1999">
                  <c:v>43950.375741</c:v>
                </c:pt>
                <c:pt idx="2000">
                  <c:v>43950.500741</c:v>
                </c:pt>
                <c:pt idx="2001">
                  <c:v>43950.625741</c:v>
                </c:pt>
                <c:pt idx="2002">
                  <c:v>43950.750741</c:v>
                </c:pt>
              </c:numCache>
            </c:numRef>
          </c:xVal>
          <c:yVal>
            <c:numRef>
              <c:f>DonneesFiltrees!$D$3:$D$2005</c:f>
              <c:numCache>
                <c:formatCode>General</c:formatCode>
                <c:ptCount val="2003"/>
                <c:pt idx="0">
                  <c:v>35.7746</c:v>
                </c:pt>
                <c:pt idx="1">
                  <c:v>35.7189</c:v>
                </c:pt>
                <c:pt idx="2">
                  <c:v>35.884</c:v>
                </c:pt>
                <c:pt idx="3">
                  <c:v>35.9863</c:v>
                </c:pt>
                <c:pt idx="4">
                  <c:v>36.0124</c:v>
                </c:pt>
                <c:pt idx="5">
                  <c:v>36.0502</c:v>
                </c:pt>
                <c:pt idx="6">
                  <c:v>36.0712</c:v>
                </c:pt>
                <c:pt idx="7">
                  <c:v>36.1037</c:v>
                </c:pt>
                <c:pt idx="8">
                  <c:v>35.7512</c:v>
                </c:pt>
                <c:pt idx="9">
                  <c:v>35.654</c:v>
                </c:pt>
                <c:pt idx="10">
                  <c:v>35.8976</c:v>
                </c:pt>
                <c:pt idx="11">
                  <c:v>36.0999</c:v>
                </c:pt>
                <c:pt idx="12">
                  <c:v>36.1868</c:v>
                </c:pt>
                <c:pt idx="13">
                  <c:v>36.2498</c:v>
                </c:pt>
                <c:pt idx="14">
                  <c:v>36.3542</c:v>
                </c:pt>
                <c:pt idx="15">
                  <c:v>36.4393</c:v>
                </c:pt>
                <c:pt idx="16">
                  <c:v>36.0759</c:v>
                </c:pt>
                <c:pt idx="17">
                  <c:v>35.9265</c:v>
                </c:pt>
                <c:pt idx="18">
                  <c:v>35.9634</c:v>
                </c:pt>
                <c:pt idx="19">
                  <c:v>36.1996</c:v>
                </c:pt>
                <c:pt idx="20">
                  <c:v>36.3134</c:v>
                </c:pt>
                <c:pt idx="21">
                  <c:v>36.4335</c:v>
                </c:pt>
                <c:pt idx="22">
                  <c:v>36.4755</c:v>
                </c:pt>
                <c:pt idx="23">
                  <c:v>36.4413</c:v>
                </c:pt>
                <c:pt idx="24">
                  <c:v>36.0505</c:v>
                </c:pt>
                <c:pt idx="25">
                  <c:v>35.8792</c:v>
                </c:pt>
                <c:pt idx="26">
                  <c:v>35.9784</c:v>
                </c:pt>
                <c:pt idx="27">
                  <c:v>36.0751</c:v>
                </c:pt>
                <c:pt idx="28">
                  <c:v>36.107</c:v>
                </c:pt>
                <c:pt idx="29">
                  <c:v>36.111</c:v>
                </c:pt>
                <c:pt idx="30">
                  <c:v>36.1085</c:v>
                </c:pt>
                <c:pt idx="31">
                  <c:v>36.0447</c:v>
                </c:pt>
                <c:pt idx="32">
                  <c:v>35.8853</c:v>
                </c:pt>
                <c:pt idx="33">
                  <c:v>35.8866</c:v>
                </c:pt>
                <c:pt idx="34">
                  <c:v>35.9457</c:v>
                </c:pt>
                <c:pt idx="35">
                  <c:v>36.0248</c:v>
                </c:pt>
                <c:pt idx="36">
                  <c:v>36.0467</c:v>
                </c:pt>
                <c:pt idx="37">
                  <c:v>36.0744</c:v>
                </c:pt>
                <c:pt idx="38">
                  <c:v>36.0878</c:v>
                </c:pt>
                <c:pt idx="39">
                  <c:v>36.0484</c:v>
                </c:pt>
                <c:pt idx="40">
                  <c:v>35.8868</c:v>
                </c:pt>
                <c:pt idx="41">
                  <c:v>35.7502</c:v>
                </c:pt>
                <c:pt idx="42">
                  <c:v>35.8641</c:v>
                </c:pt>
                <c:pt idx="43">
                  <c:v>35.9573</c:v>
                </c:pt>
                <c:pt idx="44">
                  <c:v>35.973</c:v>
                </c:pt>
                <c:pt idx="45">
                  <c:v>36.0028</c:v>
                </c:pt>
                <c:pt idx="46">
                  <c:v>36.0021</c:v>
                </c:pt>
                <c:pt idx="47">
                  <c:v>35.9519</c:v>
                </c:pt>
                <c:pt idx="48">
                  <c:v>35.6307</c:v>
                </c:pt>
                <c:pt idx="49">
                  <c:v>35.5726</c:v>
                </c:pt>
                <c:pt idx="50">
                  <c:v>35.7004</c:v>
                </c:pt>
                <c:pt idx="51">
                  <c:v>35.8103</c:v>
                </c:pt>
                <c:pt idx="52">
                  <c:v>35.8343</c:v>
                </c:pt>
                <c:pt idx="53">
                  <c:v>35.8708</c:v>
                </c:pt>
                <c:pt idx="54">
                  <c:v>35.9024</c:v>
                </c:pt>
                <c:pt idx="55">
                  <c:v>35.8976</c:v>
                </c:pt>
                <c:pt idx="56">
                  <c:v>35.6244</c:v>
                </c:pt>
                <c:pt idx="57">
                  <c:v>35.4961</c:v>
                </c:pt>
                <c:pt idx="58">
                  <c:v>35.6325</c:v>
                </c:pt>
                <c:pt idx="59">
                  <c:v>35.6992</c:v>
                </c:pt>
                <c:pt idx="60">
                  <c:v>35.7276</c:v>
                </c:pt>
                <c:pt idx="61">
                  <c:v>35.7753</c:v>
                </c:pt>
                <c:pt idx="62">
                  <c:v>35.6857</c:v>
                </c:pt>
                <c:pt idx="63">
                  <c:v>35.6698</c:v>
                </c:pt>
                <c:pt idx="64">
                  <c:v>35.5731</c:v>
                </c:pt>
                <c:pt idx="65">
                  <c:v>35.545</c:v>
                </c:pt>
                <c:pt idx="66">
                  <c:v>35.6911</c:v>
                </c:pt>
                <c:pt idx="67">
                  <c:v>35.729</c:v>
                </c:pt>
                <c:pt idx="68">
                  <c:v>35.7389</c:v>
                </c:pt>
                <c:pt idx="69">
                  <c:v>35.7618</c:v>
                </c:pt>
                <c:pt idx="70">
                  <c:v>35.7932</c:v>
                </c:pt>
                <c:pt idx="71">
                  <c:v>35.7884</c:v>
                </c:pt>
                <c:pt idx="72">
                  <c:v>35.6634</c:v>
                </c:pt>
                <c:pt idx="73">
                  <c:v>35.5669</c:v>
                </c:pt>
                <c:pt idx="74">
                  <c:v>35.6478</c:v>
                </c:pt>
                <c:pt idx="75">
                  <c:v>35.6858</c:v>
                </c:pt>
                <c:pt idx="76">
                  <c:v>35.7005</c:v>
                </c:pt>
                <c:pt idx="77">
                  <c:v>35.7076</c:v>
                </c:pt>
                <c:pt idx="78">
                  <c:v>35.724</c:v>
                </c:pt>
                <c:pt idx="79">
                  <c:v>35.7579</c:v>
                </c:pt>
                <c:pt idx="80">
                  <c:v>35.6561</c:v>
                </c:pt>
                <c:pt idx="81">
                  <c:v>35.6404</c:v>
                </c:pt>
                <c:pt idx="82">
                  <c:v>35.7966</c:v>
                </c:pt>
                <c:pt idx="83">
                  <c:v>35.8149</c:v>
                </c:pt>
                <c:pt idx="84">
                  <c:v>35.8155</c:v>
                </c:pt>
                <c:pt idx="85">
                  <c:v>35.8155</c:v>
                </c:pt>
                <c:pt idx="86">
                  <c:v>35.7876</c:v>
                </c:pt>
                <c:pt idx="87">
                  <c:v>35.809</c:v>
                </c:pt>
                <c:pt idx="88">
                  <c:v>35.7364</c:v>
                </c:pt>
                <c:pt idx="89">
                  <c:v>35.6988</c:v>
                </c:pt>
                <c:pt idx="90">
                  <c:v>35.7145</c:v>
                </c:pt>
                <c:pt idx="91">
                  <c:v>35.7433</c:v>
                </c:pt>
                <c:pt idx="92">
                  <c:v>35.7339</c:v>
                </c:pt>
                <c:pt idx="93">
                  <c:v>35.696</c:v>
                </c:pt>
                <c:pt idx="94">
                  <c:v>35.6646</c:v>
                </c:pt>
                <c:pt idx="95">
                  <c:v>35.6691</c:v>
                </c:pt>
                <c:pt idx="96">
                  <c:v>35.5982</c:v>
                </c:pt>
                <c:pt idx="97">
                  <c:v>35.5606</c:v>
                </c:pt>
                <c:pt idx="98">
                  <c:v>35.6365</c:v>
                </c:pt>
                <c:pt idx="99">
                  <c:v>35.6282</c:v>
                </c:pt>
                <c:pt idx="100">
                  <c:v>35.6179</c:v>
                </c:pt>
                <c:pt idx="101">
                  <c:v>35.6337</c:v>
                </c:pt>
                <c:pt idx="102">
                  <c:v>35.6314</c:v>
                </c:pt>
                <c:pt idx="103">
                  <c:v>35.6596</c:v>
                </c:pt>
                <c:pt idx="104">
                  <c:v>35.6302</c:v>
                </c:pt>
                <c:pt idx="105">
                  <c:v>35.566</c:v>
                </c:pt>
                <c:pt idx="106">
                  <c:v>35.6245</c:v>
                </c:pt>
                <c:pt idx="107">
                  <c:v>35.6552</c:v>
                </c:pt>
                <c:pt idx="108">
                  <c:v>35.6914</c:v>
                </c:pt>
                <c:pt idx="109">
                  <c:v>35.7304</c:v>
                </c:pt>
                <c:pt idx="110">
                  <c:v>35.7374</c:v>
                </c:pt>
                <c:pt idx="111">
                  <c:v>35.7277</c:v>
                </c:pt>
                <c:pt idx="112">
                  <c:v>35.4373</c:v>
                </c:pt>
                <c:pt idx="113">
                  <c:v>35.4053</c:v>
                </c:pt>
                <c:pt idx="114">
                  <c:v>35.4044</c:v>
                </c:pt>
                <c:pt idx="115">
                  <c:v>35.2908</c:v>
                </c:pt>
                <c:pt idx="116">
                  <c:v>35.2474</c:v>
                </c:pt>
                <c:pt idx="117">
                  <c:v>35.2356</c:v>
                </c:pt>
                <c:pt idx="127">
                  <c:v>35.0146</c:v>
                </c:pt>
                <c:pt idx="892">
                  <c:v>37.7069</c:v>
                </c:pt>
                <c:pt idx="985">
                  <c:v>37.4921</c:v>
                </c:pt>
                <c:pt idx="1003">
                  <c:v>36.2265</c:v>
                </c:pt>
                <c:pt idx="1004">
                  <c:v>36.0283</c:v>
                </c:pt>
                <c:pt idx="1005">
                  <c:v>36.1148</c:v>
                </c:pt>
                <c:pt idx="1006">
                  <c:v>36.2908</c:v>
                </c:pt>
                <c:pt idx="1007">
                  <c:v>36.6518</c:v>
                </c:pt>
                <c:pt idx="1008">
                  <c:v>36.7345</c:v>
                </c:pt>
                <c:pt idx="1009">
                  <c:v>36.7096</c:v>
                </c:pt>
                <c:pt idx="1010">
                  <c:v>36.6915</c:v>
                </c:pt>
                <c:pt idx="1011">
                  <c:v>36.8753</c:v>
                </c:pt>
                <c:pt idx="1012">
                  <c:v>36.6527</c:v>
                </c:pt>
                <c:pt idx="1013">
                  <c:v>36.7444</c:v>
                </c:pt>
                <c:pt idx="1014">
                  <c:v>36.825</c:v>
                </c:pt>
                <c:pt idx="1015">
                  <c:v>36.9362</c:v>
                </c:pt>
                <c:pt idx="1016">
                  <c:v>36.5363</c:v>
                </c:pt>
                <c:pt idx="1017">
                  <c:v>36.3472</c:v>
                </c:pt>
                <c:pt idx="1018">
                  <c:v>36.1785</c:v>
                </c:pt>
                <c:pt idx="1019">
                  <c:v>36.2599</c:v>
                </c:pt>
                <c:pt idx="1020">
                  <c:v>36.6139</c:v>
                </c:pt>
                <c:pt idx="1021">
                  <c:v>36.8821</c:v>
                </c:pt>
                <c:pt idx="1022">
                  <c:v>36.9589</c:v>
                </c:pt>
                <c:pt idx="1023">
                  <c:v>36.9652</c:v>
                </c:pt>
                <c:pt idx="1024">
                  <c:v>36.9434</c:v>
                </c:pt>
                <c:pt idx="1025">
                  <c:v>36.2227</c:v>
                </c:pt>
                <c:pt idx="1026">
                  <c:v>35.9571</c:v>
                </c:pt>
                <c:pt idx="1027">
                  <c:v>36.6582</c:v>
                </c:pt>
                <c:pt idx="1028">
                  <c:v>36.9058</c:v>
                </c:pt>
                <c:pt idx="1029">
                  <c:v>36.7029</c:v>
                </c:pt>
                <c:pt idx="1030">
                  <c:v>37.1116</c:v>
                </c:pt>
                <c:pt idx="1031">
                  <c:v>37.4003</c:v>
                </c:pt>
                <c:pt idx="1032">
                  <c:v>37.5424</c:v>
                </c:pt>
                <c:pt idx="1033">
                  <c:v>37.2971</c:v>
                </c:pt>
                <c:pt idx="1034">
                  <c:v>37.0367</c:v>
                </c:pt>
                <c:pt idx="1035">
                  <c:v>37.3151</c:v>
                </c:pt>
                <c:pt idx="1036">
                  <c:v>37.5141</c:v>
                </c:pt>
                <c:pt idx="1037">
                  <c:v>37.3428</c:v>
                </c:pt>
                <c:pt idx="1038">
                  <c:v>37.5694</c:v>
                </c:pt>
                <c:pt idx="1039">
                  <c:v>37.7586</c:v>
                </c:pt>
                <c:pt idx="1040">
                  <c:v>37.6956</c:v>
                </c:pt>
                <c:pt idx="1041">
                  <c:v>37.7904</c:v>
                </c:pt>
                <c:pt idx="1042">
                  <c:v>37.5812</c:v>
                </c:pt>
                <c:pt idx="1043">
                  <c:v>37.5876</c:v>
                </c:pt>
                <c:pt idx="1044">
                  <c:v>37.5573</c:v>
                </c:pt>
                <c:pt idx="1045">
                  <c:v>37.6156</c:v>
                </c:pt>
                <c:pt idx="1371">
                  <c:v>36.5226</c:v>
                </c:pt>
                <c:pt idx="1432">
                  <c:v>37.9801</c:v>
                </c:pt>
                <c:pt idx="1433">
                  <c:v>37.7011</c:v>
                </c:pt>
                <c:pt idx="1434">
                  <c:v>37.6237</c:v>
                </c:pt>
                <c:pt idx="1450">
                  <c:v>37.9844</c:v>
                </c:pt>
                <c:pt idx="1456">
                  <c:v>37.9996</c:v>
                </c:pt>
                <c:pt idx="1457">
                  <c:v>37.7632</c:v>
                </c:pt>
                <c:pt idx="1458">
                  <c:v>37.696</c:v>
                </c:pt>
                <c:pt idx="1459">
                  <c:v>37.8296</c:v>
                </c:pt>
                <c:pt idx="1465">
                  <c:v>37.8544</c:v>
                </c:pt>
                <c:pt idx="1466">
                  <c:v>37.7061</c:v>
                </c:pt>
                <c:pt idx="1467">
                  <c:v>37.9995</c:v>
                </c:pt>
                <c:pt idx="1468">
                  <c:v>37.8325</c:v>
                </c:pt>
                <c:pt idx="1472">
                  <c:v>37.6311</c:v>
                </c:pt>
                <c:pt idx="1473">
                  <c:v>37.0521</c:v>
                </c:pt>
                <c:pt idx="1474">
                  <c:v>36.8774</c:v>
                </c:pt>
                <c:pt idx="1475">
                  <c:v>37.476</c:v>
                </c:pt>
                <c:pt idx="1476">
                  <c:v>37.3826</c:v>
                </c:pt>
                <c:pt idx="1477">
                  <c:v>37.9308</c:v>
                </c:pt>
                <c:pt idx="1480">
                  <c:v>37.4755</c:v>
                </c:pt>
                <c:pt idx="1481">
                  <c:v>37.2088</c:v>
                </c:pt>
                <c:pt idx="1482">
                  <c:v>37.176</c:v>
                </c:pt>
                <c:pt idx="1483">
                  <c:v>37.2022</c:v>
                </c:pt>
                <c:pt idx="1484">
                  <c:v>37.3685</c:v>
                </c:pt>
                <c:pt idx="1485">
                  <c:v>37.2604</c:v>
                </c:pt>
                <c:pt idx="1486">
                  <c:v>37.3218</c:v>
                </c:pt>
                <c:pt idx="1487">
                  <c:v>37.4199</c:v>
                </c:pt>
                <c:pt idx="1488">
                  <c:v>37.3088</c:v>
                </c:pt>
                <c:pt idx="1489">
                  <c:v>37.2806</c:v>
                </c:pt>
                <c:pt idx="1490">
                  <c:v>37.3484</c:v>
                </c:pt>
                <c:pt idx="1491">
                  <c:v>37.3946</c:v>
                </c:pt>
                <c:pt idx="1492">
                  <c:v>37.4103</c:v>
                </c:pt>
                <c:pt idx="1493">
                  <c:v>37.4183</c:v>
                </c:pt>
                <c:pt idx="1494">
                  <c:v>37.43</c:v>
                </c:pt>
                <c:pt idx="1495">
                  <c:v>37.4038</c:v>
                </c:pt>
                <c:pt idx="1496">
                  <c:v>37.1327</c:v>
                </c:pt>
                <c:pt idx="1497">
                  <c:v>36.929</c:v>
                </c:pt>
                <c:pt idx="1498">
                  <c:v>36.8173</c:v>
                </c:pt>
                <c:pt idx="1499">
                  <c:v>36.9903</c:v>
                </c:pt>
                <c:pt idx="1500">
                  <c:v>37.0687</c:v>
                </c:pt>
                <c:pt idx="1501">
                  <c:v>37.1479</c:v>
                </c:pt>
                <c:pt idx="1502">
                  <c:v>37.2545</c:v>
                </c:pt>
                <c:pt idx="1503">
                  <c:v>37.2675</c:v>
                </c:pt>
                <c:pt idx="1504">
                  <c:v>36.9634</c:v>
                </c:pt>
                <c:pt idx="1505">
                  <c:v>37.121</c:v>
                </c:pt>
                <c:pt idx="1506">
                  <c:v>37.0564</c:v>
                </c:pt>
                <c:pt idx="1507">
                  <c:v>37.2489</c:v>
                </c:pt>
                <c:pt idx="1508">
                  <c:v>37.448</c:v>
                </c:pt>
                <c:pt idx="1509">
                  <c:v>37.6469</c:v>
                </c:pt>
                <c:pt idx="1510">
                  <c:v>37.7842</c:v>
                </c:pt>
                <c:pt idx="1511">
                  <c:v>37.7305</c:v>
                </c:pt>
                <c:pt idx="1512">
                  <c:v>37.6707</c:v>
                </c:pt>
                <c:pt idx="1513">
                  <c:v>37.6627</c:v>
                </c:pt>
                <c:pt idx="1514">
                  <c:v>37.6864</c:v>
                </c:pt>
                <c:pt idx="1515">
                  <c:v>37.8103</c:v>
                </c:pt>
                <c:pt idx="1516">
                  <c:v>37.597</c:v>
                </c:pt>
                <c:pt idx="1517">
                  <c:v>37.5297</c:v>
                </c:pt>
                <c:pt idx="1518">
                  <c:v>37.5704</c:v>
                </c:pt>
                <c:pt idx="1519">
                  <c:v>37.5413</c:v>
                </c:pt>
                <c:pt idx="1520">
                  <c:v>37.7007</c:v>
                </c:pt>
                <c:pt idx="1521">
                  <c:v>37.8478</c:v>
                </c:pt>
                <c:pt idx="1836">
                  <c:v>37.2799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468216"/>
        <c:axId val="-2080462584"/>
      </c:scatterChart>
      <c:valAx>
        <c:axId val="-2073468216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80462584"/>
        <c:crosses val="autoZero"/>
        <c:crossBetween val="midCat"/>
      </c:valAx>
      <c:valAx>
        <c:axId val="-2080462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68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40575806884"/>
          <c:y val="0.033604184893555"/>
          <c:w val="0.102854533325852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84362316943161"/>
          <c:y val="0.211111111111111"/>
          <c:w val="0.947135803392747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DonneesFiltrees!$E$2</c:f>
              <c:strCache>
                <c:ptCount val="1"/>
                <c:pt idx="0">
                  <c:v>Conductivity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DonneesFiltrees!$A$3:$A$2005</c:f>
              <c:numCache>
                <c:formatCode>yyyy\-mm\-dd\ hh:mm:ss</c:formatCode>
                <c:ptCount val="2003"/>
                <c:pt idx="0">
                  <c:v>43700.500741</c:v>
                </c:pt>
                <c:pt idx="1">
                  <c:v>43700.625741</c:v>
                </c:pt>
                <c:pt idx="2">
                  <c:v>43700.750741</c:v>
                </c:pt>
                <c:pt idx="3">
                  <c:v>43700.875741</c:v>
                </c:pt>
                <c:pt idx="4">
                  <c:v>43701.000741</c:v>
                </c:pt>
                <c:pt idx="5">
                  <c:v>43701.125741</c:v>
                </c:pt>
                <c:pt idx="6">
                  <c:v>43701.250741</c:v>
                </c:pt>
                <c:pt idx="7">
                  <c:v>43701.375741</c:v>
                </c:pt>
                <c:pt idx="8">
                  <c:v>43701.500741</c:v>
                </c:pt>
                <c:pt idx="9">
                  <c:v>43701.625741</c:v>
                </c:pt>
                <c:pt idx="10">
                  <c:v>43701.750741</c:v>
                </c:pt>
                <c:pt idx="11">
                  <c:v>43701.875741</c:v>
                </c:pt>
                <c:pt idx="12">
                  <c:v>43702.000741</c:v>
                </c:pt>
                <c:pt idx="13">
                  <c:v>43702.125741</c:v>
                </c:pt>
                <c:pt idx="14">
                  <c:v>43702.250741</c:v>
                </c:pt>
                <c:pt idx="15">
                  <c:v>43702.375741</c:v>
                </c:pt>
                <c:pt idx="16">
                  <c:v>43702.500741</c:v>
                </c:pt>
                <c:pt idx="17">
                  <c:v>43702.625741</c:v>
                </c:pt>
                <c:pt idx="18">
                  <c:v>43702.750741</c:v>
                </c:pt>
                <c:pt idx="19">
                  <c:v>43702.875741</c:v>
                </c:pt>
                <c:pt idx="20">
                  <c:v>43703.000741</c:v>
                </c:pt>
                <c:pt idx="21">
                  <c:v>43703.125741</c:v>
                </c:pt>
                <c:pt idx="22">
                  <c:v>43703.250741</c:v>
                </c:pt>
                <c:pt idx="23">
                  <c:v>43703.375741</c:v>
                </c:pt>
                <c:pt idx="24">
                  <c:v>43703.500741</c:v>
                </c:pt>
                <c:pt idx="25">
                  <c:v>43703.625741</c:v>
                </c:pt>
                <c:pt idx="26">
                  <c:v>43703.750741</c:v>
                </c:pt>
                <c:pt idx="27">
                  <c:v>43703.875741</c:v>
                </c:pt>
                <c:pt idx="28">
                  <c:v>43704.000741</c:v>
                </c:pt>
                <c:pt idx="29">
                  <c:v>43704.125741</c:v>
                </c:pt>
                <c:pt idx="30">
                  <c:v>43704.250741</c:v>
                </c:pt>
                <c:pt idx="31">
                  <c:v>43704.375741</c:v>
                </c:pt>
                <c:pt idx="32">
                  <c:v>43704.500741</c:v>
                </c:pt>
                <c:pt idx="33">
                  <c:v>43704.625741</c:v>
                </c:pt>
                <c:pt idx="34">
                  <c:v>43704.750741</c:v>
                </c:pt>
                <c:pt idx="35">
                  <c:v>43704.875741</c:v>
                </c:pt>
                <c:pt idx="36">
                  <c:v>43705.000741</c:v>
                </c:pt>
                <c:pt idx="37">
                  <c:v>43705.125741</c:v>
                </c:pt>
                <c:pt idx="38">
                  <c:v>43705.250741</c:v>
                </c:pt>
                <c:pt idx="39">
                  <c:v>43705.375741</c:v>
                </c:pt>
                <c:pt idx="40">
                  <c:v>43705.500741</c:v>
                </c:pt>
                <c:pt idx="41">
                  <c:v>43705.625741</c:v>
                </c:pt>
                <c:pt idx="42">
                  <c:v>43705.750741</c:v>
                </c:pt>
                <c:pt idx="43">
                  <c:v>43705.875741</c:v>
                </c:pt>
                <c:pt idx="44">
                  <c:v>43706.000741</c:v>
                </c:pt>
                <c:pt idx="45">
                  <c:v>43706.125741</c:v>
                </c:pt>
                <c:pt idx="46">
                  <c:v>43706.250741</c:v>
                </c:pt>
                <c:pt idx="47">
                  <c:v>43706.375741</c:v>
                </c:pt>
                <c:pt idx="48">
                  <c:v>43706.500741</c:v>
                </c:pt>
                <c:pt idx="49">
                  <c:v>43706.625741</c:v>
                </c:pt>
                <c:pt idx="50">
                  <c:v>43706.750741</c:v>
                </c:pt>
                <c:pt idx="51">
                  <c:v>43706.875741</c:v>
                </c:pt>
                <c:pt idx="52">
                  <c:v>43707.000741</c:v>
                </c:pt>
                <c:pt idx="53">
                  <c:v>43707.125741</c:v>
                </c:pt>
                <c:pt idx="54">
                  <c:v>43707.250741</c:v>
                </c:pt>
                <c:pt idx="55">
                  <c:v>43707.375741</c:v>
                </c:pt>
                <c:pt idx="56">
                  <c:v>43707.500741</c:v>
                </c:pt>
                <c:pt idx="57">
                  <c:v>43707.625741</c:v>
                </c:pt>
                <c:pt idx="58">
                  <c:v>43707.750741</c:v>
                </c:pt>
                <c:pt idx="59">
                  <c:v>43707.875741</c:v>
                </c:pt>
                <c:pt idx="60">
                  <c:v>43708.000741</c:v>
                </c:pt>
                <c:pt idx="61">
                  <c:v>43708.125741</c:v>
                </c:pt>
                <c:pt idx="62">
                  <c:v>43708.250741</c:v>
                </c:pt>
                <c:pt idx="63">
                  <c:v>43708.375741</c:v>
                </c:pt>
                <c:pt idx="64">
                  <c:v>43708.500741</c:v>
                </c:pt>
                <c:pt idx="65">
                  <c:v>43708.625741</c:v>
                </c:pt>
                <c:pt idx="66">
                  <c:v>43708.750741</c:v>
                </c:pt>
                <c:pt idx="67">
                  <c:v>43708.875741</c:v>
                </c:pt>
                <c:pt idx="68">
                  <c:v>43709.000741</c:v>
                </c:pt>
                <c:pt idx="69">
                  <c:v>43709.125741</c:v>
                </c:pt>
                <c:pt idx="70">
                  <c:v>43709.250741</c:v>
                </c:pt>
                <c:pt idx="71">
                  <c:v>43709.375741</c:v>
                </c:pt>
                <c:pt idx="72">
                  <c:v>43709.500741</c:v>
                </c:pt>
                <c:pt idx="73">
                  <c:v>43709.625741</c:v>
                </c:pt>
                <c:pt idx="74">
                  <c:v>43709.750741</c:v>
                </c:pt>
                <c:pt idx="75">
                  <c:v>43709.875741</c:v>
                </c:pt>
                <c:pt idx="76">
                  <c:v>43710.000741</c:v>
                </c:pt>
                <c:pt idx="77">
                  <c:v>43710.125741</c:v>
                </c:pt>
                <c:pt idx="78">
                  <c:v>43710.250741</c:v>
                </c:pt>
                <c:pt idx="79">
                  <c:v>43710.375741</c:v>
                </c:pt>
                <c:pt idx="80">
                  <c:v>43710.500741</c:v>
                </c:pt>
                <c:pt idx="81">
                  <c:v>43710.625741</c:v>
                </c:pt>
                <c:pt idx="82">
                  <c:v>43710.750741</c:v>
                </c:pt>
                <c:pt idx="83">
                  <c:v>43710.875741</c:v>
                </c:pt>
                <c:pt idx="84">
                  <c:v>43711.000741</c:v>
                </c:pt>
                <c:pt idx="85">
                  <c:v>43711.125741</c:v>
                </c:pt>
                <c:pt idx="86">
                  <c:v>43711.250741</c:v>
                </c:pt>
                <c:pt idx="87">
                  <c:v>43711.375741</c:v>
                </c:pt>
                <c:pt idx="88">
                  <c:v>43711.500741</c:v>
                </c:pt>
                <c:pt idx="89">
                  <c:v>43711.625741</c:v>
                </c:pt>
                <c:pt idx="90">
                  <c:v>43711.750741</c:v>
                </c:pt>
                <c:pt idx="91">
                  <c:v>43711.875741</c:v>
                </c:pt>
                <c:pt idx="92">
                  <c:v>43712.000741</c:v>
                </c:pt>
                <c:pt idx="93">
                  <c:v>43712.125741</c:v>
                </c:pt>
                <c:pt idx="94">
                  <c:v>43712.250741</c:v>
                </c:pt>
                <c:pt idx="95">
                  <c:v>43712.375741</c:v>
                </c:pt>
                <c:pt idx="96">
                  <c:v>43712.500741</c:v>
                </c:pt>
                <c:pt idx="97">
                  <c:v>43712.625741</c:v>
                </c:pt>
                <c:pt idx="98">
                  <c:v>43712.750741</c:v>
                </c:pt>
                <c:pt idx="99">
                  <c:v>43712.875741</c:v>
                </c:pt>
                <c:pt idx="100">
                  <c:v>43713.000741</c:v>
                </c:pt>
                <c:pt idx="101">
                  <c:v>43713.125741</c:v>
                </c:pt>
                <c:pt idx="102">
                  <c:v>43713.250741</c:v>
                </c:pt>
                <c:pt idx="103">
                  <c:v>43713.375741</c:v>
                </c:pt>
                <c:pt idx="104">
                  <c:v>43713.500741</c:v>
                </c:pt>
                <c:pt idx="105">
                  <c:v>43713.625741</c:v>
                </c:pt>
                <c:pt idx="106">
                  <c:v>43713.750741</c:v>
                </c:pt>
                <c:pt idx="107">
                  <c:v>43713.875741</c:v>
                </c:pt>
                <c:pt idx="108">
                  <c:v>43714.000741</c:v>
                </c:pt>
                <c:pt idx="109">
                  <c:v>43714.125741</c:v>
                </c:pt>
                <c:pt idx="110">
                  <c:v>43714.250741</c:v>
                </c:pt>
                <c:pt idx="111">
                  <c:v>43714.375741</c:v>
                </c:pt>
                <c:pt idx="112">
                  <c:v>43714.500741</c:v>
                </c:pt>
                <c:pt idx="113">
                  <c:v>43714.625741</c:v>
                </c:pt>
                <c:pt idx="114">
                  <c:v>43714.750741</c:v>
                </c:pt>
                <c:pt idx="115">
                  <c:v>43714.875741</c:v>
                </c:pt>
                <c:pt idx="116">
                  <c:v>43715.000741</c:v>
                </c:pt>
                <c:pt idx="117">
                  <c:v>43715.125741</c:v>
                </c:pt>
                <c:pt idx="118">
                  <c:v>43715.250741</c:v>
                </c:pt>
                <c:pt idx="119">
                  <c:v>43715.375741</c:v>
                </c:pt>
                <c:pt idx="120">
                  <c:v>43715.500741</c:v>
                </c:pt>
                <c:pt idx="121">
                  <c:v>43715.625741</c:v>
                </c:pt>
                <c:pt idx="122">
                  <c:v>43715.750741</c:v>
                </c:pt>
                <c:pt idx="123">
                  <c:v>43715.875741</c:v>
                </c:pt>
                <c:pt idx="124">
                  <c:v>43716.000741</c:v>
                </c:pt>
                <c:pt idx="125">
                  <c:v>43716.125741</c:v>
                </c:pt>
                <c:pt idx="126">
                  <c:v>43716.250741</c:v>
                </c:pt>
                <c:pt idx="127">
                  <c:v>43716.375741</c:v>
                </c:pt>
                <c:pt idx="128">
                  <c:v>43716.500741</c:v>
                </c:pt>
                <c:pt idx="129">
                  <c:v>43716.625741</c:v>
                </c:pt>
                <c:pt idx="130">
                  <c:v>43716.750741</c:v>
                </c:pt>
                <c:pt idx="131">
                  <c:v>43716.875741</c:v>
                </c:pt>
                <c:pt idx="132">
                  <c:v>43717.000741</c:v>
                </c:pt>
                <c:pt idx="133">
                  <c:v>43717.125741</c:v>
                </c:pt>
                <c:pt idx="134">
                  <c:v>43717.250741</c:v>
                </c:pt>
                <c:pt idx="135">
                  <c:v>43717.375741</c:v>
                </c:pt>
                <c:pt idx="136">
                  <c:v>43717.500741</c:v>
                </c:pt>
                <c:pt idx="137">
                  <c:v>43717.625741</c:v>
                </c:pt>
                <c:pt idx="138">
                  <c:v>43717.750741</c:v>
                </c:pt>
                <c:pt idx="139">
                  <c:v>43717.875741</c:v>
                </c:pt>
                <c:pt idx="140">
                  <c:v>43718.000741</c:v>
                </c:pt>
                <c:pt idx="141">
                  <c:v>43718.125741</c:v>
                </c:pt>
                <c:pt idx="142">
                  <c:v>43718.250741</c:v>
                </c:pt>
                <c:pt idx="143">
                  <c:v>43718.375741</c:v>
                </c:pt>
                <c:pt idx="144">
                  <c:v>43718.500741</c:v>
                </c:pt>
                <c:pt idx="145">
                  <c:v>43718.625741</c:v>
                </c:pt>
                <c:pt idx="146">
                  <c:v>43718.750741</c:v>
                </c:pt>
                <c:pt idx="147">
                  <c:v>43718.875741</c:v>
                </c:pt>
                <c:pt idx="148">
                  <c:v>43719.000741</c:v>
                </c:pt>
                <c:pt idx="149">
                  <c:v>43719.125741</c:v>
                </c:pt>
                <c:pt idx="150">
                  <c:v>43719.250741</c:v>
                </c:pt>
                <c:pt idx="151">
                  <c:v>43719.375741</c:v>
                </c:pt>
                <c:pt idx="152">
                  <c:v>43719.500741</c:v>
                </c:pt>
                <c:pt idx="153">
                  <c:v>43719.625741</c:v>
                </c:pt>
                <c:pt idx="154">
                  <c:v>43719.750741</c:v>
                </c:pt>
                <c:pt idx="155">
                  <c:v>43719.875741</c:v>
                </c:pt>
                <c:pt idx="156">
                  <c:v>43720.000741</c:v>
                </c:pt>
                <c:pt idx="157">
                  <c:v>43720.125741</c:v>
                </c:pt>
                <c:pt idx="158">
                  <c:v>43720.250741</c:v>
                </c:pt>
                <c:pt idx="159">
                  <c:v>43720.375741</c:v>
                </c:pt>
                <c:pt idx="160">
                  <c:v>43720.500741</c:v>
                </c:pt>
                <c:pt idx="161">
                  <c:v>43720.625741</c:v>
                </c:pt>
                <c:pt idx="162">
                  <c:v>43720.750741</c:v>
                </c:pt>
                <c:pt idx="163">
                  <c:v>43720.875741</c:v>
                </c:pt>
                <c:pt idx="164">
                  <c:v>43721.000741</c:v>
                </c:pt>
                <c:pt idx="165">
                  <c:v>43721.125741</c:v>
                </c:pt>
                <c:pt idx="166">
                  <c:v>43721.250741</c:v>
                </c:pt>
                <c:pt idx="167">
                  <c:v>43721.375741</c:v>
                </c:pt>
                <c:pt idx="168">
                  <c:v>43721.500741</c:v>
                </c:pt>
                <c:pt idx="169">
                  <c:v>43721.625741</c:v>
                </c:pt>
                <c:pt idx="170">
                  <c:v>43721.750741</c:v>
                </c:pt>
                <c:pt idx="171">
                  <c:v>43721.875741</c:v>
                </c:pt>
                <c:pt idx="172">
                  <c:v>43722.000741</c:v>
                </c:pt>
                <c:pt idx="173">
                  <c:v>43722.125741</c:v>
                </c:pt>
                <c:pt idx="174">
                  <c:v>43722.250741</c:v>
                </c:pt>
                <c:pt idx="175">
                  <c:v>43722.375741</c:v>
                </c:pt>
                <c:pt idx="176">
                  <c:v>43722.500741</c:v>
                </c:pt>
                <c:pt idx="177">
                  <c:v>43722.625741</c:v>
                </c:pt>
                <c:pt idx="178">
                  <c:v>43722.750741</c:v>
                </c:pt>
                <c:pt idx="179">
                  <c:v>43722.875741</c:v>
                </c:pt>
                <c:pt idx="180">
                  <c:v>43723.000741</c:v>
                </c:pt>
                <c:pt idx="181">
                  <c:v>43723.125741</c:v>
                </c:pt>
                <c:pt idx="182">
                  <c:v>43723.250741</c:v>
                </c:pt>
                <c:pt idx="183">
                  <c:v>43723.375741</c:v>
                </c:pt>
                <c:pt idx="184">
                  <c:v>43723.500741</c:v>
                </c:pt>
                <c:pt idx="185">
                  <c:v>43723.625741</c:v>
                </c:pt>
                <c:pt idx="186">
                  <c:v>43723.750741</c:v>
                </c:pt>
                <c:pt idx="187">
                  <c:v>43723.875741</c:v>
                </c:pt>
                <c:pt idx="188">
                  <c:v>43724.000741</c:v>
                </c:pt>
                <c:pt idx="189">
                  <c:v>43724.125741</c:v>
                </c:pt>
                <c:pt idx="190">
                  <c:v>43724.250741</c:v>
                </c:pt>
                <c:pt idx="191">
                  <c:v>43724.375741</c:v>
                </c:pt>
                <c:pt idx="192">
                  <c:v>43724.500741</c:v>
                </c:pt>
                <c:pt idx="193">
                  <c:v>43724.625741</c:v>
                </c:pt>
                <c:pt idx="194">
                  <c:v>43724.750741</c:v>
                </c:pt>
                <c:pt idx="195">
                  <c:v>43724.875741</c:v>
                </c:pt>
                <c:pt idx="196">
                  <c:v>43725.000741</c:v>
                </c:pt>
                <c:pt idx="197">
                  <c:v>43725.125741</c:v>
                </c:pt>
                <c:pt idx="198">
                  <c:v>43725.250741</c:v>
                </c:pt>
                <c:pt idx="199">
                  <c:v>43725.375741</c:v>
                </c:pt>
                <c:pt idx="200">
                  <c:v>43725.500741</c:v>
                </c:pt>
                <c:pt idx="201">
                  <c:v>43725.625741</c:v>
                </c:pt>
                <c:pt idx="202">
                  <c:v>43725.750741</c:v>
                </c:pt>
                <c:pt idx="203">
                  <c:v>43725.875741</c:v>
                </c:pt>
                <c:pt idx="204">
                  <c:v>43726.000741</c:v>
                </c:pt>
                <c:pt idx="205">
                  <c:v>43726.125741</c:v>
                </c:pt>
                <c:pt idx="206">
                  <c:v>43726.250741</c:v>
                </c:pt>
                <c:pt idx="207">
                  <c:v>43726.375741</c:v>
                </c:pt>
                <c:pt idx="208">
                  <c:v>43726.500741</c:v>
                </c:pt>
                <c:pt idx="209">
                  <c:v>43726.625741</c:v>
                </c:pt>
                <c:pt idx="210">
                  <c:v>43726.750741</c:v>
                </c:pt>
                <c:pt idx="211">
                  <c:v>43726.875741</c:v>
                </c:pt>
                <c:pt idx="212">
                  <c:v>43727.000741</c:v>
                </c:pt>
                <c:pt idx="213">
                  <c:v>43727.125741</c:v>
                </c:pt>
                <c:pt idx="214">
                  <c:v>43727.250741</c:v>
                </c:pt>
                <c:pt idx="215">
                  <c:v>43727.375741</c:v>
                </c:pt>
                <c:pt idx="216">
                  <c:v>43727.500741</c:v>
                </c:pt>
                <c:pt idx="217">
                  <c:v>43727.625741</c:v>
                </c:pt>
                <c:pt idx="218">
                  <c:v>43727.750741</c:v>
                </c:pt>
                <c:pt idx="219">
                  <c:v>43727.875741</c:v>
                </c:pt>
                <c:pt idx="220">
                  <c:v>43728.000741</c:v>
                </c:pt>
                <c:pt idx="221">
                  <c:v>43728.125741</c:v>
                </c:pt>
                <c:pt idx="222">
                  <c:v>43728.250741</c:v>
                </c:pt>
                <c:pt idx="223">
                  <c:v>43728.375741</c:v>
                </c:pt>
                <c:pt idx="224">
                  <c:v>43728.500741</c:v>
                </c:pt>
                <c:pt idx="225">
                  <c:v>43728.625741</c:v>
                </c:pt>
                <c:pt idx="226">
                  <c:v>43728.750741</c:v>
                </c:pt>
                <c:pt idx="227">
                  <c:v>43728.875741</c:v>
                </c:pt>
                <c:pt idx="228">
                  <c:v>43729.000741</c:v>
                </c:pt>
                <c:pt idx="229">
                  <c:v>43729.125741</c:v>
                </c:pt>
                <c:pt idx="230">
                  <c:v>43729.250741</c:v>
                </c:pt>
                <c:pt idx="231">
                  <c:v>43729.375741</c:v>
                </c:pt>
                <c:pt idx="232">
                  <c:v>43729.500741</c:v>
                </c:pt>
                <c:pt idx="233">
                  <c:v>43729.625741</c:v>
                </c:pt>
                <c:pt idx="234">
                  <c:v>43729.750741</c:v>
                </c:pt>
                <c:pt idx="235">
                  <c:v>43729.875741</c:v>
                </c:pt>
                <c:pt idx="236">
                  <c:v>43730.000741</c:v>
                </c:pt>
                <c:pt idx="237">
                  <c:v>43730.125741</c:v>
                </c:pt>
                <c:pt idx="238">
                  <c:v>43730.250741</c:v>
                </c:pt>
                <c:pt idx="239">
                  <c:v>43730.375741</c:v>
                </c:pt>
                <c:pt idx="240">
                  <c:v>43730.500741</c:v>
                </c:pt>
                <c:pt idx="241">
                  <c:v>43730.625741</c:v>
                </c:pt>
                <c:pt idx="242">
                  <c:v>43730.750741</c:v>
                </c:pt>
                <c:pt idx="243">
                  <c:v>43730.875741</c:v>
                </c:pt>
                <c:pt idx="244">
                  <c:v>43731.000741</c:v>
                </c:pt>
                <c:pt idx="245">
                  <c:v>43731.125741</c:v>
                </c:pt>
                <c:pt idx="246">
                  <c:v>43731.250741</c:v>
                </c:pt>
                <c:pt idx="247">
                  <c:v>43731.375741</c:v>
                </c:pt>
                <c:pt idx="248">
                  <c:v>43731.500741</c:v>
                </c:pt>
                <c:pt idx="249">
                  <c:v>43731.625741</c:v>
                </c:pt>
                <c:pt idx="250">
                  <c:v>43731.750741</c:v>
                </c:pt>
                <c:pt idx="251">
                  <c:v>43731.875741</c:v>
                </c:pt>
                <c:pt idx="252">
                  <c:v>43732.000741</c:v>
                </c:pt>
                <c:pt idx="253">
                  <c:v>43732.125741</c:v>
                </c:pt>
                <c:pt idx="254">
                  <c:v>43732.250741</c:v>
                </c:pt>
                <c:pt idx="255">
                  <c:v>43732.375741</c:v>
                </c:pt>
                <c:pt idx="256">
                  <c:v>43732.500741</c:v>
                </c:pt>
                <c:pt idx="257">
                  <c:v>43732.625741</c:v>
                </c:pt>
                <c:pt idx="258">
                  <c:v>43732.750741</c:v>
                </c:pt>
                <c:pt idx="259">
                  <c:v>43732.875741</c:v>
                </c:pt>
                <c:pt idx="260">
                  <c:v>43733.000741</c:v>
                </c:pt>
                <c:pt idx="261">
                  <c:v>43733.125741</c:v>
                </c:pt>
                <c:pt idx="262">
                  <c:v>43733.250741</c:v>
                </c:pt>
                <c:pt idx="263">
                  <c:v>43733.375741</c:v>
                </c:pt>
                <c:pt idx="264">
                  <c:v>43733.500741</c:v>
                </c:pt>
                <c:pt idx="265">
                  <c:v>43733.625741</c:v>
                </c:pt>
                <c:pt idx="266">
                  <c:v>43733.750741</c:v>
                </c:pt>
                <c:pt idx="267">
                  <c:v>43733.875741</c:v>
                </c:pt>
                <c:pt idx="268">
                  <c:v>43734.000741</c:v>
                </c:pt>
                <c:pt idx="269">
                  <c:v>43734.125741</c:v>
                </c:pt>
                <c:pt idx="270">
                  <c:v>43734.250741</c:v>
                </c:pt>
                <c:pt idx="271">
                  <c:v>43734.375741</c:v>
                </c:pt>
                <c:pt idx="272">
                  <c:v>43734.500741</c:v>
                </c:pt>
                <c:pt idx="273">
                  <c:v>43734.625741</c:v>
                </c:pt>
                <c:pt idx="274">
                  <c:v>43734.750741</c:v>
                </c:pt>
                <c:pt idx="275">
                  <c:v>43734.875741</c:v>
                </c:pt>
                <c:pt idx="276">
                  <c:v>43735.000741</c:v>
                </c:pt>
                <c:pt idx="277">
                  <c:v>43735.125741</c:v>
                </c:pt>
                <c:pt idx="278">
                  <c:v>43735.250741</c:v>
                </c:pt>
                <c:pt idx="279">
                  <c:v>43735.375741</c:v>
                </c:pt>
                <c:pt idx="280">
                  <c:v>43735.500741</c:v>
                </c:pt>
                <c:pt idx="281">
                  <c:v>43735.625741</c:v>
                </c:pt>
                <c:pt idx="282">
                  <c:v>43735.750741</c:v>
                </c:pt>
                <c:pt idx="283">
                  <c:v>43735.875741</c:v>
                </c:pt>
                <c:pt idx="284">
                  <c:v>43736.000741</c:v>
                </c:pt>
                <c:pt idx="285">
                  <c:v>43736.125741</c:v>
                </c:pt>
                <c:pt idx="286">
                  <c:v>43736.250741</c:v>
                </c:pt>
                <c:pt idx="287">
                  <c:v>43736.375741</c:v>
                </c:pt>
                <c:pt idx="288">
                  <c:v>43736.500741</c:v>
                </c:pt>
                <c:pt idx="289">
                  <c:v>43736.625741</c:v>
                </c:pt>
                <c:pt idx="290">
                  <c:v>43736.750741</c:v>
                </c:pt>
                <c:pt idx="291">
                  <c:v>43736.875741</c:v>
                </c:pt>
                <c:pt idx="292">
                  <c:v>43737.000741</c:v>
                </c:pt>
                <c:pt idx="293">
                  <c:v>43737.125741</c:v>
                </c:pt>
                <c:pt idx="294">
                  <c:v>43737.250741</c:v>
                </c:pt>
                <c:pt idx="295">
                  <c:v>43737.375741</c:v>
                </c:pt>
                <c:pt idx="296">
                  <c:v>43737.500741</c:v>
                </c:pt>
                <c:pt idx="297">
                  <c:v>43737.625741</c:v>
                </c:pt>
                <c:pt idx="298">
                  <c:v>43737.750741</c:v>
                </c:pt>
                <c:pt idx="299">
                  <c:v>43737.875741</c:v>
                </c:pt>
                <c:pt idx="300">
                  <c:v>43738.000741</c:v>
                </c:pt>
                <c:pt idx="301">
                  <c:v>43738.125741</c:v>
                </c:pt>
                <c:pt idx="302">
                  <c:v>43738.250741</c:v>
                </c:pt>
                <c:pt idx="303">
                  <c:v>43738.375741</c:v>
                </c:pt>
                <c:pt idx="304">
                  <c:v>43738.500741</c:v>
                </c:pt>
                <c:pt idx="305">
                  <c:v>43738.625741</c:v>
                </c:pt>
                <c:pt idx="306">
                  <c:v>43738.750741</c:v>
                </c:pt>
                <c:pt idx="307">
                  <c:v>43738.875741</c:v>
                </c:pt>
                <c:pt idx="308">
                  <c:v>43739.000741</c:v>
                </c:pt>
                <c:pt idx="309">
                  <c:v>43739.125741</c:v>
                </c:pt>
                <c:pt idx="310">
                  <c:v>43739.250741</c:v>
                </c:pt>
                <c:pt idx="311">
                  <c:v>43739.375741</c:v>
                </c:pt>
                <c:pt idx="312">
                  <c:v>43739.500741</c:v>
                </c:pt>
                <c:pt idx="313">
                  <c:v>43739.625741</c:v>
                </c:pt>
                <c:pt idx="314">
                  <c:v>43739.750741</c:v>
                </c:pt>
                <c:pt idx="315">
                  <c:v>43739.875741</c:v>
                </c:pt>
                <c:pt idx="316">
                  <c:v>43740.000741</c:v>
                </c:pt>
                <c:pt idx="317">
                  <c:v>43740.125741</c:v>
                </c:pt>
                <c:pt idx="318">
                  <c:v>43740.250741</c:v>
                </c:pt>
                <c:pt idx="319">
                  <c:v>43740.375741</c:v>
                </c:pt>
                <c:pt idx="320">
                  <c:v>43740.500741</c:v>
                </c:pt>
                <c:pt idx="321">
                  <c:v>43740.625741</c:v>
                </c:pt>
                <c:pt idx="322">
                  <c:v>43740.750741</c:v>
                </c:pt>
                <c:pt idx="323">
                  <c:v>43740.875741</c:v>
                </c:pt>
                <c:pt idx="324">
                  <c:v>43741.000741</c:v>
                </c:pt>
                <c:pt idx="325">
                  <c:v>43741.125741</c:v>
                </c:pt>
                <c:pt idx="326">
                  <c:v>43741.250741</c:v>
                </c:pt>
                <c:pt idx="327">
                  <c:v>43741.375741</c:v>
                </c:pt>
                <c:pt idx="328">
                  <c:v>43741.500741</c:v>
                </c:pt>
                <c:pt idx="329">
                  <c:v>43741.625741</c:v>
                </c:pt>
                <c:pt idx="330">
                  <c:v>43741.750741</c:v>
                </c:pt>
                <c:pt idx="331">
                  <c:v>43741.875741</c:v>
                </c:pt>
                <c:pt idx="332">
                  <c:v>43742.000741</c:v>
                </c:pt>
                <c:pt idx="333">
                  <c:v>43742.125741</c:v>
                </c:pt>
                <c:pt idx="334">
                  <c:v>43742.250741</c:v>
                </c:pt>
                <c:pt idx="335">
                  <c:v>43742.375741</c:v>
                </c:pt>
                <c:pt idx="336">
                  <c:v>43742.500741</c:v>
                </c:pt>
                <c:pt idx="337">
                  <c:v>43742.625741</c:v>
                </c:pt>
                <c:pt idx="338">
                  <c:v>43742.750741</c:v>
                </c:pt>
                <c:pt idx="339">
                  <c:v>43742.875741</c:v>
                </c:pt>
                <c:pt idx="340">
                  <c:v>43743.000741</c:v>
                </c:pt>
                <c:pt idx="341">
                  <c:v>43743.125741</c:v>
                </c:pt>
                <c:pt idx="342">
                  <c:v>43743.250741</c:v>
                </c:pt>
                <c:pt idx="343">
                  <c:v>43743.375741</c:v>
                </c:pt>
                <c:pt idx="344">
                  <c:v>43743.500741</c:v>
                </c:pt>
                <c:pt idx="345">
                  <c:v>43743.625741</c:v>
                </c:pt>
                <c:pt idx="346">
                  <c:v>43743.750741</c:v>
                </c:pt>
                <c:pt idx="347">
                  <c:v>43743.875741</c:v>
                </c:pt>
                <c:pt idx="348">
                  <c:v>43744.000741</c:v>
                </c:pt>
                <c:pt idx="349">
                  <c:v>43744.125741</c:v>
                </c:pt>
                <c:pt idx="350">
                  <c:v>43744.250741</c:v>
                </c:pt>
                <c:pt idx="351">
                  <c:v>43744.375741</c:v>
                </c:pt>
                <c:pt idx="352">
                  <c:v>43744.500741</c:v>
                </c:pt>
                <c:pt idx="353">
                  <c:v>43744.625741</c:v>
                </c:pt>
                <c:pt idx="354">
                  <c:v>43744.750741</c:v>
                </c:pt>
                <c:pt idx="355">
                  <c:v>43744.875741</c:v>
                </c:pt>
                <c:pt idx="356">
                  <c:v>43745.000741</c:v>
                </c:pt>
                <c:pt idx="357">
                  <c:v>43745.125741</c:v>
                </c:pt>
                <c:pt idx="358">
                  <c:v>43745.250741</c:v>
                </c:pt>
                <c:pt idx="359">
                  <c:v>43745.375741</c:v>
                </c:pt>
                <c:pt idx="360">
                  <c:v>43745.500741</c:v>
                </c:pt>
                <c:pt idx="361">
                  <c:v>43745.625741</c:v>
                </c:pt>
                <c:pt idx="362">
                  <c:v>43745.750741</c:v>
                </c:pt>
                <c:pt idx="363">
                  <c:v>43745.875741</c:v>
                </c:pt>
                <c:pt idx="364">
                  <c:v>43746.000741</c:v>
                </c:pt>
                <c:pt idx="365">
                  <c:v>43746.125741</c:v>
                </c:pt>
                <c:pt idx="366">
                  <c:v>43746.250741</c:v>
                </c:pt>
                <c:pt idx="367">
                  <c:v>43746.375741</c:v>
                </c:pt>
                <c:pt idx="368">
                  <c:v>43746.500741</c:v>
                </c:pt>
                <c:pt idx="369">
                  <c:v>43746.625741</c:v>
                </c:pt>
                <c:pt idx="370">
                  <c:v>43746.750741</c:v>
                </c:pt>
                <c:pt idx="371">
                  <c:v>43746.875741</c:v>
                </c:pt>
                <c:pt idx="372">
                  <c:v>43747.000741</c:v>
                </c:pt>
                <c:pt idx="373">
                  <c:v>43747.125741</c:v>
                </c:pt>
                <c:pt idx="374">
                  <c:v>43747.250741</c:v>
                </c:pt>
                <c:pt idx="375">
                  <c:v>43747.375741</c:v>
                </c:pt>
                <c:pt idx="376">
                  <c:v>43747.500741</c:v>
                </c:pt>
                <c:pt idx="377">
                  <c:v>43747.625741</c:v>
                </c:pt>
                <c:pt idx="378">
                  <c:v>43747.750741</c:v>
                </c:pt>
                <c:pt idx="379">
                  <c:v>43747.875741</c:v>
                </c:pt>
                <c:pt idx="380">
                  <c:v>43748.000741</c:v>
                </c:pt>
                <c:pt idx="381">
                  <c:v>43748.125741</c:v>
                </c:pt>
                <c:pt idx="382">
                  <c:v>43748.250741</c:v>
                </c:pt>
                <c:pt idx="383">
                  <c:v>43748.375741</c:v>
                </c:pt>
                <c:pt idx="384">
                  <c:v>43748.500741</c:v>
                </c:pt>
                <c:pt idx="385">
                  <c:v>43748.625741</c:v>
                </c:pt>
                <c:pt idx="386">
                  <c:v>43748.750741</c:v>
                </c:pt>
                <c:pt idx="387">
                  <c:v>43748.875741</c:v>
                </c:pt>
                <c:pt idx="388">
                  <c:v>43749.000741</c:v>
                </c:pt>
                <c:pt idx="389">
                  <c:v>43749.125741</c:v>
                </c:pt>
                <c:pt idx="390">
                  <c:v>43749.250741</c:v>
                </c:pt>
                <c:pt idx="391">
                  <c:v>43749.375741</c:v>
                </c:pt>
                <c:pt idx="392">
                  <c:v>43749.500741</c:v>
                </c:pt>
                <c:pt idx="393">
                  <c:v>43749.625741</c:v>
                </c:pt>
                <c:pt idx="394">
                  <c:v>43749.750741</c:v>
                </c:pt>
                <c:pt idx="395">
                  <c:v>43749.875741</c:v>
                </c:pt>
                <c:pt idx="396">
                  <c:v>43750.000741</c:v>
                </c:pt>
                <c:pt idx="397">
                  <c:v>43750.125741</c:v>
                </c:pt>
                <c:pt idx="398">
                  <c:v>43750.250741</c:v>
                </c:pt>
                <c:pt idx="399">
                  <c:v>43750.375741</c:v>
                </c:pt>
                <c:pt idx="400">
                  <c:v>43750.500741</c:v>
                </c:pt>
                <c:pt idx="401">
                  <c:v>43750.625741</c:v>
                </c:pt>
                <c:pt idx="402">
                  <c:v>43750.750741</c:v>
                </c:pt>
                <c:pt idx="403">
                  <c:v>43750.875741</c:v>
                </c:pt>
                <c:pt idx="404">
                  <c:v>43751.000741</c:v>
                </c:pt>
                <c:pt idx="405">
                  <c:v>43751.125741</c:v>
                </c:pt>
                <c:pt idx="406">
                  <c:v>43751.250741</c:v>
                </c:pt>
                <c:pt idx="407">
                  <c:v>43751.375741</c:v>
                </c:pt>
                <c:pt idx="408">
                  <c:v>43751.500741</c:v>
                </c:pt>
                <c:pt idx="409">
                  <c:v>43751.625741</c:v>
                </c:pt>
                <c:pt idx="410">
                  <c:v>43751.750741</c:v>
                </c:pt>
                <c:pt idx="411">
                  <c:v>43751.875741</c:v>
                </c:pt>
                <c:pt idx="412">
                  <c:v>43752.000741</c:v>
                </c:pt>
                <c:pt idx="413">
                  <c:v>43752.125741</c:v>
                </c:pt>
                <c:pt idx="414">
                  <c:v>43752.250741</c:v>
                </c:pt>
                <c:pt idx="415">
                  <c:v>43752.375741</c:v>
                </c:pt>
                <c:pt idx="416">
                  <c:v>43752.500741</c:v>
                </c:pt>
                <c:pt idx="417">
                  <c:v>43752.625741</c:v>
                </c:pt>
                <c:pt idx="418">
                  <c:v>43752.750741</c:v>
                </c:pt>
                <c:pt idx="419">
                  <c:v>43752.875741</c:v>
                </c:pt>
                <c:pt idx="420">
                  <c:v>43753.000741</c:v>
                </c:pt>
                <c:pt idx="421">
                  <c:v>43753.125741</c:v>
                </c:pt>
                <c:pt idx="422">
                  <c:v>43753.250741</c:v>
                </c:pt>
                <c:pt idx="423">
                  <c:v>43753.375741</c:v>
                </c:pt>
                <c:pt idx="424">
                  <c:v>43753.500741</c:v>
                </c:pt>
                <c:pt idx="425">
                  <c:v>43753.625741</c:v>
                </c:pt>
                <c:pt idx="426">
                  <c:v>43753.750741</c:v>
                </c:pt>
                <c:pt idx="427">
                  <c:v>43753.875741</c:v>
                </c:pt>
                <c:pt idx="428">
                  <c:v>43754.000741</c:v>
                </c:pt>
                <c:pt idx="429">
                  <c:v>43754.125741</c:v>
                </c:pt>
                <c:pt idx="430">
                  <c:v>43754.250741</c:v>
                </c:pt>
                <c:pt idx="431">
                  <c:v>43754.375741</c:v>
                </c:pt>
                <c:pt idx="432">
                  <c:v>43754.500741</c:v>
                </c:pt>
                <c:pt idx="433">
                  <c:v>43754.625741</c:v>
                </c:pt>
                <c:pt idx="434">
                  <c:v>43754.750741</c:v>
                </c:pt>
                <c:pt idx="435">
                  <c:v>43754.875741</c:v>
                </c:pt>
                <c:pt idx="436">
                  <c:v>43755.000741</c:v>
                </c:pt>
                <c:pt idx="437">
                  <c:v>43755.125741</c:v>
                </c:pt>
                <c:pt idx="438">
                  <c:v>43755.250741</c:v>
                </c:pt>
                <c:pt idx="439">
                  <c:v>43755.375741</c:v>
                </c:pt>
                <c:pt idx="440">
                  <c:v>43755.500741</c:v>
                </c:pt>
                <c:pt idx="441">
                  <c:v>43755.625741</c:v>
                </c:pt>
                <c:pt idx="442">
                  <c:v>43755.750741</c:v>
                </c:pt>
                <c:pt idx="443">
                  <c:v>43755.875741</c:v>
                </c:pt>
                <c:pt idx="444">
                  <c:v>43756.000741</c:v>
                </c:pt>
                <c:pt idx="445">
                  <c:v>43756.125741</c:v>
                </c:pt>
                <c:pt idx="446">
                  <c:v>43756.250741</c:v>
                </c:pt>
                <c:pt idx="447">
                  <c:v>43756.375741</c:v>
                </c:pt>
                <c:pt idx="448">
                  <c:v>43756.500741</c:v>
                </c:pt>
                <c:pt idx="449">
                  <c:v>43756.625741</c:v>
                </c:pt>
                <c:pt idx="450">
                  <c:v>43756.750741</c:v>
                </c:pt>
                <c:pt idx="451">
                  <c:v>43756.875741</c:v>
                </c:pt>
                <c:pt idx="452">
                  <c:v>43757.000741</c:v>
                </c:pt>
                <c:pt idx="453">
                  <c:v>43757.125741</c:v>
                </c:pt>
                <c:pt idx="454">
                  <c:v>43757.250741</c:v>
                </c:pt>
                <c:pt idx="455">
                  <c:v>43757.375741</c:v>
                </c:pt>
                <c:pt idx="456">
                  <c:v>43757.500741</c:v>
                </c:pt>
                <c:pt idx="457">
                  <c:v>43757.625741</c:v>
                </c:pt>
                <c:pt idx="458">
                  <c:v>43757.750741</c:v>
                </c:pt>
                <c:pt idx="459">
                  <c:v>43757.875741</c:v>
                </c:pt>
                <c:pt idx="460">
                  <c:v>43758.000741</c:v>
                </c:pt>
                <c:pt idx="461">
                  <c:v>43758.125741</c:v>
                </c:pt>
                <c:pt idx="462">
                  <c:v>43758.250741</c:v>
                </c:pt>
                <c:pt idx="463">
                  <c:v>43758.375741</c:v>
                </c:pt>
                <c:pt idx="464">
                  <c:v>43758.500741</c:v>
                </c:pt>
                <c:pt idx="465">
                  <c:v>43758.625741</c:v>
                </c:pt>
                <c:pt idx="466">
                  <c:v>43758.750741</c:v>
                </c:pt>
                <c:pt idx="467">
                  <c:v>43758.875741</c:v>
                </c:pt>
                <c:pt idx="468">
                  <c:v>43759.000741</c:v>
                </c:pt>
                <c:pt idx="469">
                  <c:v>43759.125741</c:v>
                </c:pt>
                <c:pt idx="470">
                  <c:v>43759.250741</c:v>
                </c:pt>
                <c:pt idx="471">
                  <c:v>43759.375741</c:v>
                </c:pt>
                <c:pt idx="472">
                  <c:v>43759.500741</c:v>
                </c:pt>
                <c:pt idx="473">
                  <c:v>43759.625741</c:v>
                </c:pt>
                <c:pt idx="474">
                  <c:v>43759.750741</c:v>
                </c:pt>
                <c:pt idx="475">
                  <c:v>43759.875741</c:v>
                </c:pt>
                <c:pt idx="476">
                  <c:v>43760.000741</c:v>
                </c:pt>
                <c:pt idx="477">
                  <c:v>43760.125741</c:v>
                </c:pt>
                <c:pt idx="478">
                  <c:v>43760.250741</c:v>
                </c:pt>
                <c:pt idx="479">
                  <c:v>43760.375741</c:v>
                </c:pt>
                <c:pt idx="480">
                  <c:v>43760.500741</c:v>
                </c:pt>
                <c:pt idx="481">
                  <c:v>43760.625741</c:v>
                </c:pt>
                <c:pt idx="482">
                  <c:v>43760.750741</c:v>
                </c:pt>
                <c:pt idx="483">
                  <c:v>43760.875741</c:v>
                </c:pt>
                <c:pt idx="484">
                  <c:v>43761.000741</c:v>
                </c:pt>
                <c:pt idx="485">
                  <c:v>43761.125741</c:v>
                </c:pt>
                <c:pt idx="486">
                  <c:v>43761.250741</c:v>
                </c:pt>
                <c:pt idx="487">
                  <c:v>43761.375741</c:v>
                </c:pt>
                <c:pt idx="488">
                  <c:v>43761.500741</c:v>
                </c:pt>
                <c:pt idx="489">
                  <c:v>43761.625741</c:v>
                </c:pt>
                <c:pt idx="490">
                  <c:v>43761.750741</c:v>
                </c:pt>
                <c:pt idx="491">
                  <c:v>43761.875741</c:v>
                </c:pt>
                <c:pt idx="492">
                  <c:v>43762.000741</c:v>
                </c:pt>
                <c:pt idx="493">
                  <c:v>43762.125741</c:v>
                </c:pt>
                <c:pt idx="494">
                  <c:v>43762.250741</c:v>
                </c:pt>
                <c:pt idx="495">
                  <c:v>43762.375741</c:v>
                </c:pt>
                <c:pt idx="496">
                  <c:v>43762.500741</c:v>
                </c:pt>
                <c:pt idx="497">
                  <c:v>43762.625741</c:v>
                </c:pt>
                <c:pt idx="498">
                  <c:v>43762.750741</c:v>
                </c:pt>
                <c:pt idx="499">
                  <c:v>43762.875741</c:v>
                </c:pt>
                <c:pt idx="500">
                  <c:v>43763.000741</c:v>
                </c:pt>
                <c:pt idx="501">
                  <c:v>43763.125741</c:v>
                </c:pt>
                <c:pt idx="502">
                  <c:v>43763.250741</c:v>
                </c:pt>
                <c:pt idx="503">
                  <c:v>43763.375741</c:v>
                </c:pt>
                <c:pt idx="504">
                  <c:v>43763.500741</c:v>
                </c:pt>
                <c:pt idx="505">
                  <c:v>43763.625741</c:v>
                </c:pt>
                <c:pt idx="506">
                  <c:v>43763.750741</c:v>
                </c:pt>
                <c:pt idx="507">
                  <c:v>43763.875741</c:v>
                </c:pt>
                <c:pt idx="508">
                  <c:v>43764.000741</c:v>
                </c:pt>
                <c:pt idx="509">
                  <c:v>43764.125741</c:v>
                </c:pt>
                <c:pt idx="510">
                  <c:v>43764.250741</c:v>
                </c:pt>
                <c:pt idx="511">
                  <c:v>43764.375741</c:v>
                </c:pt>
                <c:pt idx="512">
                  <c:v>43764.500741</c:v>
                </c:pt>
                <c:pt idx="513">
                  <c:v>43764.625741</c:v>
                </c:pt>
                <c:pt idx="514">
                  <c:v>43764.750741</c:v>
                </c:pt>
                <c:pt idx="515">
                  <c:v>43764.875741</c:v>
                </c:pt>
                <c:pt idx="516">
                  <c:v>43765.000741</c:v>
                </c:pt>
                <c:pt idx="517">
                  <c:v>43765.125741</c:v>
                </c:pt>
                <c:pt idx="518">
                  <c:v>43765.250741</c:v>
                </c:pt>
                <c:pt idx="519">
                  <c:v>43765.375741</c:v>
                </c:pt>
                <c:pt idx="520">
                  <c:v>43765.500741</c:v>
                </c:pt>
                <c:pt idx="521">
                  <c:v>43765.625741</c:v>
                </c:pt>
                <c:pt idx="522">
                  <c:v>43765.750741</c:v>
                </c:pt>
                <c:pt idx="523">
                  <c:v>43765.875741</c:v>
                </c:pt>
                <c:pt idx="524">
                  <c:v>43766.000741</c:v>
                </c:pt>
                <c:pt idx="525">
                  <c:v>43766.125741</c:v>
                </c:pt>
                <c:pt idx="526">
                  <c:v>43766.250741</c:v>
                </c:pt>
                <c:pt idx="527">
                  <c:v>43766.375741</c:v>
                </c:pt>
                <c:pt idx="528">
                  <c:v>43766.500741</c:v>
                </c:pt>
                <c:pt idx="529">
                  <c:v>43766.625741</c:v>
                </c:pt>
                <c:pt idx="530">
                  <c:v>43766.750741</c:v>
                </c:pt>
                <c:pt idx="531">
                  <c:v>43766.875741</c:v>
                </c:pt>
                <c:pt idx="532">
                  <c:v>43767.000741</c:v>
                </c:pt>
                <c:pt idx="533">
                  <c:v>43767.125741</c:v>
                </c:pt>
                <c:pt idx="534">
                  <c:v>43767.250741</c:v>
                </c:pt>
                <c:pt idx="535">
                  <c:v>43767.375741</c:v>
                </c:pt>
                <c:pt idx="536">
                  <c:v>43767.500741</c:v>
                </c:pt>
                <c:pt idx="537">
                  <c:v>43767.625741</c:v>
                </c:pt>
                <c:pt idx="538">
                  <c:v>43767.750741</c:v>
                </c:pt>
                <c:pt idx="539">
                  <c:v>43767.875741</c:v>
                </c:pt>
                <c:pt idx="540">
                  <c:v>43768.000741</c:v>
                </c:pt>
                <c:pt idx="541">
                  <c:v>43768.125741</c:v>
                </c:pt>
                <c:pt idx="542">
                  <c:v>43768.250741</c:v>
                </c:pt>
                <c:pt idx="543">
                  <c:v>43768.375741</c:v>
                </c:pt>
                <c:pt idx="544">
                  <c:v>43768.500741</c:v>
                </c:pt>
                <c:pt idx="545">
                  <c:v>43768.625741</c:v>
                </c:pt>
                <c:pt idx="546">
                  <c:v>43768.750741</c:v>
                </c:pt>
                <c:pt idx="547">
                  <c:v>43768.875741</c:v>
                </c:pt>
                <c:pt idx="548">
                  <c:v>43769.000741</c:v>
                </c:pt>
                <c:pt idx="549">
                  <c:v>43769.125741</c:v>
                </c:pt>
                <c:pt idx="550">
                  <c:v>43769.250741</c:v>
                </c:pt>
                <c:pt idx="551">
                  <c:v>43769.375741</c:v>
                </c:pt>
                <c:pt idx="552">
                  <c:v>43769.500741</c:v>
                </c:pt>
                <c:pt idx="553">
                  <c:v>43769.625741</c:v>
                </c:pt>
                <c:pt idx="554">
                  <c:v>43769.750741</c:v>
                </c:pt>
                <c:pt idx="555">
                  <c:v>43769.875741</c:v>
                </c:pt>
                <c:pt idx="556">
                  <c:v>43770.000741</c:v>
                </c:pt>
                <c:pt idx="557">
                  <c:v>43770.125741</c:v>
                </c:pt>
                <c:pt idx="558">
                  <c:v>43770.250741</c:v>
                </c:pt>
                <c:pt idx="559">
                  <c:v>43770.375741</c:v>
                </c:pt>
                <c:pt idx="560">
                  <c:v>43770.500741</c:v>
                </c:pt>
                <c:pt idx="561">
                  <c:v>43770.625741</c:v>
                </c:pt>
                <c:pt idx="562">
                  <c:v>43770.750741</c:v>
                </c:pt>
                <c:pt idx="563">
                  <c:v>43770.875741</c:v>
                </c:pt>
                <c:pt idx="564">
                  <c:v>43771.000741</c:v>
                </c:pt>
                <c:pt idx="565">
                  <c:v>43771.125741</c:v>
                </c:pt>
                <c:pt idx="566">
                  <c:v>43771.250741</c:v>
                </c:pt>
                <c:pt idx="567">
                  <c:v>43771.375741</c:v>
                </c:pt>
                <c:pt idx="568">
                  <c:v>43771.500741</c:v>
                </c:pt>
                <c:pt idx="569">
                  <c:v>43771.625741</c:v>
                </c:pt>
                <c:pt idx="570">
                  <c:v>43771.750741</c:v>
                </c:pt>
                <c:pt idx="571">
                  <c:v>43771.875741</c:v>
                </c:pt>
                <c:pt idx="572">
                  <c:v>43772.000741</c:v>
                </c:pt>
                <c:pt idx="573">
                  <c:v>43772.125741</c:v>
                </c:pt>
                <c:pt idx="574">
                  <c:v>43772.250741</c:v>
                </c:pt>
                <c:pt idx="575">
                  <c:v>43772.375741</c:v>
                </c:pt>
                <c:pt idx="576">
                  <c:v>43772.500741</c:v>
                </c:pt>
                <c:pt idx="577">
                  <c:v>43772.625741</c:v>
                </c:pt>
                <c:pt idx="578">
                  <c:v>43772.750741</c:v>
                </c:pt>
                <c:pt idx="579">
                  <c:v>43772.875741</c:v>
                </c:pt>
                <c:pt idx="580">
                  <c:v>43773.000741</c:v>
                </c:pt>
                <c:pt idx="581">
                  <c:v>43773.125741</c:v>
                </c:pt>
                <c:pt idx="582">
                  <c:v>43773.250741</c:v>
                </c:pt>
                <c:pt idx="583">
                  <c:v>43773.375741</c:v>
                </c:pt>
                <c:pt idx="584">
                  <c:v>43773.500741</c:v>
                </c:pt>
                <c:pt idx="585">
                  <c:v>43773.625741</c:v>
                </c:pt>
                <c:pt idx="586">
                  <c:v>43773.750741</c:v>
                </c:pt>
                <c:pt idx="587">
                  <c:v>43773.875741</c:v>
                </c:pt>
                <c:pt idx="588">
                  <c:v>43774.000741</c:v>
                </c:pt>
                <c:pt idx="589">
                  <c:v>43774.125741</c:v>
                </c:pt>
                <c:pt idx="590">
                  <c:v>43774.250741</c:v>
                </c:pt>
                <c:pt idx="591">
                  <c:v>43774.375741</c:v>
                </c:pt>
                <c:pt idx="592">
                  <c:v>43774.500741</c:v>
                </c:pt>
                <c:pt idx="593">
                  <c:v>43774.625741</c:v>
                </c:pt>
                <c:pt idx="594">
                  <c:v>43774.750741</c:v>
                </c:pt>
                <c:pt idx="595">
                  <c:v>43774.875741</c:v>
                </c:pt>
                <c:pt idx="596">
                  <c:v>43775.000741</c:v>
                </c:pt>
                <c:pt idx="597">
                  <c:v>43775.125741</c:v>
                </c:pt>
                <c:pt idx="598">
                  <c:v>43775.250741</c:v>
                </c:pt>
                <c:pt idx="599">
                  <c:v>43775.375741</c:v>
                </c:pt>
                <c:pt idx="600">
                  <c:v>43775.500741</c:v>
                </c:pt>
                <c:pt idx="601">
                  <c:v>43775.625741</c:v>
                </c:pt>
                <c:pt idx="602">
                  <c:v>43775.750741</c:v>
                </c:pt>
                <c:pt idx="603">
                  <c:v>43775.875741</c:v>
                </c:pt>
                <c:pt idx="604">
                  <c:v>43776.000741</c:v>
                </c:pt>
                <c:pt idx="605">
                  <c:v>43776.125741</c:v>
                </c:pt>
                <c:pt idx="606">
                  <c:v>43776.250741</c:v>
                </c:pt>
                <c:pt idx="607">
                  <c:v>43776.375741</c:v>
                </c:pt>
                <c:pt idx="608">
                  <c:v>43776.500741</c:v>
                </c:pt>
                <c:pt idx="609">
                  <c:v>43776.625741</c:v>
                </c:pt>
                <c:pt idx="610">
                  <c:v>43776.750741</c:v>
                </c:pt>
                <c:pt idx="611">
                  <c:v>43776.875741</c:v>
                </c:pt>
                <c:pt idx="612">
                  <c:v>43777.000741</c:v>
                </c:pt>
                <c:pt idx="613">
                  <c:v>43777.125741</c:v>
                </c:pt>
                <c:pt idx="614">
                  <c:v>43777.250741</c:v>
                </c:pt>
                <c:pt idx="615">
                  <c:v>43777.375741</c:v>
                </c:pt>
                <c:pt idx="616">
                  <c:v>43777.500741</c:v>
                </c:pt>
                <c:pt idx="617">
                  <c:v>43777.625741</c:v>
                </c:pt>
                <c:pt idx="618">
                  <c:v>43777.750741</c:v>
                </c:pt>
                <c:pt idx="619">
                  <c:v>43777.875741</c:v>
                </c:pt>
                <c:pt idx="620">
                  <c:v>43778.000741</c:v>
                </c:pt>
                <c:pt idx="621">
                  <c:v>43778.125741</c:v>
                </c:pt>
                <c:pt idx="622">
                  <c:v>43778.250741</c:v>
                </c:pt>
                <c:pt idx="623">
                  <c:v>43778.375741</c:v>
                </c:pt>
                <c:pt idx="624">
                  <c:v>43778.500741</c:v>
                </c:pt>
                <c:pt idx="625">
                  <c:v>43778.625741</c:v>
                </c:pt>
                <c:pt idx="626">
                  <c:v>43778.750741</c:v>
                </c:pt>
                <c:pt idx="627">
                  <c:v>43778.875741</c:v>
                </c:pt>
                <c:pt idx="628">
                  <c:v>43779.000741</c:v>
                </c:pt>
                <c:pt idx="629">
                  <c:v>43779.125741</c:v>
                </c:pt>
                <c:pt idx="630">
                  <c:v>43779.250741</c:v>
                </c:pt>
                <c:pt idx="631">
                  <c:v>43779.375741</c:v>
                </c:pt>
                <c:pt idx="632">
                  <c:v>43779.500741</c:v>
                </c:pt>
                <c:pt idx="633">
                  <c:v>43779.625741</c:v>
                </c:pt>
                <c:pt idx="634">
                  <c:v>43779.750741</c:v>
                </c:pt>
                <c:pt idx="635">
                  <c:v>43779.875741</c:v>
                </c:pt>
                <c:pt idx="636">
                  <c:v>43780.000741</c:v>
                </c:pt>
                <c:pt idx="637">
                  <c:v>43780.125741</c:v>
                </c:pt>
                <c:pt idx="638">
                  <c:v>43780.250741</c:v>
                </c:pt>
                <c:pt idx="639">
                  <c:v>43780.375741</c:v>
                </c:pt>
                <c:pt idx="640">
                  <c:v>43780.500741</c:v>
                </c:pt>
                <c:pt idx="641">
                  <c:v>43780.625741</c:v>
                </c:pt>
                <c:pt idx="642">
                  <c:v>43780.750741</c:v>
                </c:pt>
                <c:pt idx="643">
                  <c:v>43780.875741</c:v>
                </c:pt>
                <c:pt idx="644">
                  <c:v>43781.000741</c:v>
                </c:pt>
                <c:pt idx="645">
                  <c:v>43781.125741</c:v>
                </c:pt>
                <c:pt idx="646">
                  <c:v>43781.250741</c:v>
                </c:pt>
                <c:pt idx="647">
                  <c:v>43781.375741</c:v>
                </c:pt>
                <c:pt idx="648">
                  <c:v>43781.500741</c:v>
                </c:pt>
                <c:pt idx="649">
                  <c:v>43781.625741</c:v>
                </c:pt>
                <c:pt idx="650">
                  <c:v>43781.750741</c:v>
                </c:pt>
                <c:pt idx="651">
                  <c:v>43781.875741</c:v>
                </c:pt>
                <c:pt idx="652">
                  <c:v>43782.000741</c:v>
                </c:pt>
                <c:pt idx="653">
                  <c:v>43782.125741</c:v>
                </c:pt>
                <c:pt idx="654">
                  <c:v>43782.250741</c:v>
                </c:pt>
                <c:pt idx="655">
                  <c:v>43782.375741</c:v>
                </c:pt>
                <c:pt idx="656">
                  <c:v>43782.500741</c:v>
                </c:pt>
                <c:pt idx="657">
                  <c:v>43782.625741</c:v>
                </c:pt>
                <c:pt idx="658">
                  <c:v>43782.750741</c:v>
                </c:pt>
                <c:pt idx="659">
                  <c:v>43782.875741</c:v>
                </c:pt>
                <c:pt idx="660">
                  <c:v>43783.000741</c:v>
                </c:pt>
                <c:pt idx="661">
                  <c:v>43783.125741</c:v>
                </c:pt>
                <c:pt idx="662">
                  <c:v>43783.250741</c:v>
                </c:pt>
                <c:pt idx="663">
                  <c:v>43783.375741</c:v>
                </c:pt>
                <c:pt idx="664">
                  <c:v>43783.500741</c:v>
                </c:pt>
                <c:pt idx="665">
                  <c:v>43783.625741</c:v>
                </c:pt>
                <c:pt idx="666">
                  <c:v>43783.750741</c:v>
                </c:pt>
                <c:pt idx="667">
                  <c:v>43783.875741</c:v>
                </c:pt>
                <c:pt idx="668">
                  <c:v>43784.000741</c:v>
                </c:pt>
                <c:pt idx="669">
                  <c:v>43784.125741</c:v>
                </c:pt>
                <c:pt idx="670">
                  <c:v>43784.250741</c:v>
                </c:pt>
                <c:pt idx="671">
                  <c:v>43784.375741</c:v>
                </c:pt>
                <c:pt idx="672">
                  <c:v>43784.500741</c:v>
                </c:pt>
                <c:pt idx="673">
                  <c:v>43784.625741</c:v>
                </c:pt>
                <c:pt idx="674">
                  <c:v>43784.750741</c:v>
                </c:pt>
                <c:pt idx="675">
                  <c:v>43784.875741</c:v>
                </c:pt>
                <c:pt idx="676">
                  <c:v>43785.000741</c:v>
                </c:pt>
                <c:pt idx="677">
                  <c:v>43785.125741</c:v>
                </c:pt>
                <c:pt idx="678">
                  <c:v>43785.250741</c:v>
                </c:pt>
                <c:pt idx="679">
                  <c:v>43785.375741</c:v>
                </c:pt>
                <c:pt idx="680">
                  <c:v>43785.500741</c:v>
                </c:pt>
                <c:pt idx="681">
                  <c:v>43785.625741</c:v>
                </c:pt>
                <c:pt idx="682">
                  <c:v>43785.750741</c:v>
                </c:pt>
                <c:pt idx="683">
                  <c:v>43785.875741</c:v>
                </c:pt>
                <c:pt idx="684">
                  <c:v>43786.000741</c:v>
                </c:pt>
                <c:pt idx="685">
                  <c:v>43786.125741</c:v>
                </c:pt>
                <c:pt idx="686">
                  <c:v>43786.250741</c:v>
                </c:pt>
                <c:pt idx="687">
                  <c:v>43786.375741</c:v>
                </c:pt>
                <c:pt idx="688">
                  <c:v>43786.500741</c:v>
                </c:pt>
                <c:pt idx="689">
                  <c:v>43786.625741</c:v>
                </c:pt>
                <c:pt idx="690">
                  <c:v>43786.750741</c:v>
                </c:pt>
                <c:pt idx="691">
                  <c:v>43786.875741</c:v>
                </c:pt>
                <c:pt idx="692">
                  <c:v>43787.000741</c:v>
                </c:pt>
                <c:pt idx="693">
                  <c:v>43787.125741</c:v>
                </c:pt>
                <c:pt idx="694">
                  <c:v>43787.250741</c:v>
                </c:pt>
                <c:pt idx="695">
                  <c:v>43787.375741</c:v>
                </c:pt>
                <c:pt idx="696">
                  <c:v>43787.500741</c:v>
                </c:pt>
                <c:pt idx="697">
                  <c:v>43787.625741</c:v>
                </c:pt>
                <c:pt idx="698">
                  <c:v>43787.750741</c:v>
                </c:pt>
                <c:pt idx="699">
                  <c:v>43787.875741</c:v>
                </c:pt>
                <c:pt idx="700">
                  <c:v>43788.000741</c:v>
                </c:pt>
                <c:pt idx="701">
                  <c:v>43788.125741</c:v>
                </c:pt>
                <c:pt idx="702">
                  <c:v>43788.250741</c:v>
                </c:pt>
                <c:pt idx="703">
                  <c:v>43788.375741</c:v>
                </c:pt>
                <c:pt idx="704">
                  <c:v>43788.500741</c:v>
                </c:pt>
                <c:pt idx="705">
                  <c:v>43788.625741</c:v>
                </c:pt>
                <c:pt idx="706">
                  <c:v>43788.750741</c:v>
                </c:pt>
                <c:pt idx="707">
                  <c:v>43788.875741</c:v>
                </c:pt>
                <c:pt idx="708">
                  <c:v>43789.000741</c:v>
                </c:pt>
                <c:pt idx="709">
                  <c:v>43789.125741</c:v>
                </c:pt>
                <c:pt idx="710">
                  <c:v>43789.250741</c:v>
                </c:pt>
                <c:pt idx="711">
                  <c:v>43789.375741</c:v>
                </c:pt>
                <c:pt idx="712">
                  <c:v>43789.500741</c:v>
                </c:pt>
                <c:pt idx="713">
                  <c:v>43789.625741</c:v>
                </c:pt>
                <c:pt idx="714">
                  <c:v>43789.750741</c:v>
                </c:pt>
                <c:pt idx="715">
                  <c:v>43789.875741</c:v>
                </c:pt>
                <c:pt idx="716">
                  <c:v>43790.000741</c:v>
                </c:pt>
                <c:pt idx="717">
                  <c:v>43790.125741</c:v>
                </c:pt>
                <c:pt idx="718">
                  <c:v>43790.250741</c:v>
                </c:pt>
                <c:pt idx="719">
                  <c:v>43790.375741</c:v>
                </c:pt>
                <c:pt idx="720">
                  <c:v>43790.500741</c:v>
                </c:pt>
                <c:pt idx="721">
                  <c:v>43790.625741</c:v>
                </c:pt>
                <c:pt idx="722">
                  <c:v>43790.750741</c:v>
                </c:pt>
                <c:pt idx="723">
                  <c:v>43790.875741</c:v>
                </c:pt>
                <c:pt idx="724">
                  <c:v>43791.000741</c:v>
                </c:pt>
                <c:pt idx="725">
                  <c:v>43791.125741</c:v>
                </c:pt>
                <c:pt idx="726">
                  <c:v>43791.250741</c:v>
                </c:pt>
                <c:pt idx="727">
                  <c:v>43791.375741</c:v>
                </c:pt>
                <c:pt idx="728">
                  <c:v>43791.500741</c:v>
                </c:pt>
                <c:pt idx="729">
                  <c:v>43791.625741</c:v>
                </c:pt>
                <c:pt idx="730">
                  <c:v>43791.750741</c:v>
                </c:pt>
                <c:pt idx="731">
                  <c:v>43791.875741</c:v>
                </c:pt>
                <c:pt idx="732">
                  <c:v>43792.000741</c:v>
                </c:pt>
                <c:pt idx="733">
                  <c:v>43792.125741</c:v>
                </c:pt>
                <c:pt idx="734">
                  <c:v>43792.250741</c:v>
                </c:pt>
                <c:pt idx="735">
                  <c:v>43792.375741</c:v>
                </c:pt>
                <c:pt idx="736">
                  <c:v>43792.500741</c:v>
                </c:pt>
                <c:pt idx="737">
                  <c:v>43792.625741</c:v>
                </c:pt>
                <c:pt idx="738">
                  <c:v>43792.750741</c:v>
                </c:pt>
                <c:pt idx="739">
                  <c:v>43792.875741</c:v>
                </c:pt>
                <c:pt idx="740">
                  <c:v>43793.000741</c:v>
                </c:pt>
                <c:pt idx="741">
                  <c:v>43793.125741</c:v>
                </c:pt>
                <c:pt idx="742">
                  <c:v>43793.250741</c:v>
                </c:pt>
                <c:pt idx="743">
                  <c:v>43793.375741</c:v>
                </c:pt>
                <c:pt idx="744">
                  <c:v>43793.500741</c:v>
                </c:pt>
                <c:pt idx="745">
                  <c:v>43793.625741</c:v>
                </c:pt>
                <c:pt idx="746">
                  <c:v>43793.750741</c:v>
                </c:pt>
                <c:pt idx="747">
                  <c:v>43793.875741</c:v>
                </c:pt>
                <c:pt idx="748">
                  <c:v>43794.000741</c:v>
                </c:pt>
                <c:pt idx="749">
                  <c:v>43794.125741</c:v>
                </c:pt>
                <c:pt idx="750">
                  <c:v>43794.250741</c:v>
                </c:pt>
                <c:pt idx="751">
                  <c:v>43794.375741</c:v>
                </c:pt>
                <c:pt idx="752">
                  <c:v>43794.500741</c:v>
                </c:pt>
                <c:pt idx="753">
                  <c:v>43794.625741</c:v>
                </c:pt>
                <c:pt idx="754">
                  <c:v>43794.750741</c:v>
                </c:pt>
                <c:pt idx="755">
                  <c:v>43794.875741</c:v>
                </c:pt>
                <c:pt idx="756">
                  <c:v>43795.000741</c:v>
                </c:pt>
                <c:pt idx="757">
                  <c:v>43795.125741</c:v>
                </c:pt>
                <c:pt idx="758">
                  <c:v>43795.250741</c:v>
                </c:pt>
                <c:pt idx="759">
                  <c:v>43795.375741</c:v>
                </c:pt>
                <c:pt idx="760">
                  <c:v>43795.500741</c:v>
                </c:pt>
                <c:pt idx="761">
                  <c:v>43795.625741</c:v>
                </c:pt>
                <c:pt idx="762">
                  <c:v>43795.750741</c:v>
                </c:pt>
                <c:pt idx="763">
                  <c:v>43795.875741</c:v>
                </c:pt>
                <c:pt idx="764">
                  <c:v>43796.000741</c:v>
                </c:pt>
                <c:pt idx="765">
                  <c:v>43796.125741</c:v>
                </c:pt>
                <c:pt idx="766">
                  <c:v>43796.250741</c:v>
                </c:pt>
                <c:pt idx="767">
                  <c:v>43796.375741</c:v>
                </c:pt>
                <c:pt idx="768">
                  <c:v>43796.500741</c:v>
                </c:pt>
                <c:pt idx="769">
                  <c:v>43796.625741</c:v>
                </c:pt>
                <c:pt idx="770">
                  <c:v>43796.750741</c:v>
                </c:pt>
                <c:pt idx="771">
                  <c:v>43796.875741</c:v>
                </c:pt>
                <c:pt idx="772">
                  <c:v>43797.000741</c:v>
                </c:pt>
                <c:pt idx="773">
                  <c:v>43797.125741</c:v>
                </c:pt>
                <c:pt idx="774">
                  <c:v>43797.250741</c:v>
                </c:pt>
                <c:pt idx="775">
                  <c:v>43797.375741</c:v>
                </c:pt>
                <c:pt idx="776">
                  <c:v>43797.500741</c:v>
                </c:pt>
                <c:pt idx="777">
                  <c:v>43797.625741</c:v>
                </c:pt>
                <c:pt idx="778">
                  <c:v>43797.750741</c:v>
                </c:pt>
                <c:pt idx="779">
                  <c:v>43797.875741</c:v>
                </c:pt>
                <c:pt idx="780">
                  <c:v>43798.000741</c:v>
                </c:pt>
                <c:pt idx="781">
                  <c:v>43798.125741</c:v>
                </c:pt>
                <c:pt idx="782">
                  <c:v>43798.250741</c:v>
                </c:pt>
                <c:pt idx="783">
                  <c:v>43798.375741</c:v>
                </c:pt>
                <c:pt idx="784">
                  <c:v>43798.500741</c:v>
                </c:pt>
                <c:pt idx="785">
                  <c:v>43798.625741</c:v>
                </c:pt>
                <c:pt idx="786">
                  <c:v>43798.750741</c:v>
                </c:pt>
                <c:pt idx="787">
                  <c:v>43798.875741</c:v>
                </c:pt>
                <c:pt idx="788">
                  <c:v>43799.000741</c:v>
                </c:pt>
                <c:pt idx="789">
                  <c:v>43799.125741</c:v>
                </c:pt>
                <c:pt idx="790">
                  <c:v>43799.250741</c:v>
                </c:pt>
                <c:pt idx="791">
                  <c:v>43799.375741</c:v>
                </c:pt>
                <c:pt idx="792">
                  <c:v>43799.500741</c:v>
                </c:pt>
                <c:pt idx="793">
                  <c:v>43799.625741</c:v>
                </c:pt>
                <c:pt idx="794">
                  <c:v>43799.750741</c:v>
                </c:pt>
                <c:pt idx="795">
                  <c:v>43799.875741</c:v>
                </c:pt>
                <c:pt idx="796">
                  <c:v>43800.000741</c:v>
                </c:pt>
                <c:pt idx="797">
                  <c:v>43800.125741</c:v>
                </c:pt>
                <c:pt idx="798">
                  <c:v>43800.250741</c:v>
                </c:pt>
                <c:pt idx="799">
                  <c:v>43800.375741</c:v>
                </c:pt>
                <c:pt idx="800">
                  <c:v>43800.500741</c:v>
                </c:pt>
                <c:pt idx="801">
                  <c:v>43800.625741</c:v>
                </c:pt>
                <c:pt idx="802">
                  <c:v>43800.750741</c:v>
                </c:pt>
                <c:pt idx="803">
                  <c:v>43800.875741</c:v>
                </c:pt>
                <c:pt idx="804">
                  <c:v>43801.000741</c:v>
                </c:pt>
                <c:pt idx="805">
                  <c:v>43801.125741</c:v>
                </c:pt>
                <c:pt idx="806">
                  <c:v>43801.250741</c:v>
                </c:pt>
                <c:pt idx="807">
                  <c:v>43801.375741</c:v>
                </c:pt>
                <c:pt idx="808">
                  <c:v>43801.500741</c:v>
                </c:pt>
                <c:pt idx="809">
                  <c:v>43801.625741</c:v>
                </c:pt>
                <c:pt idx="810">
                  <c:v>43801.750741</c:v>
                </c:pt>
                <c:pt idx="811">
                  <c:v>43801.875741</c:v>
                </c:pt>
                <c:pt idx="812">
                  <c:v>43802.000741</c:v>
                </c:pt>
                <c:pt idx="813">
                  <c:v>43802.125741</c:v>
                </c:pt>
                <c:pt idx="814">
                  <c:v>43802.250741</c:v>
                </c:pt>
                <c:pt idx="815">
                  <c:v>43802.375741</c:v>
                </c:pt>
                <c:pt idx="816">
                  <c:v>43802.500741</c:v>
                </c:pt>
                <c:pt idx="817">
                  <c:v>43802.625741</c:v>
                </c:pt>
                <c:pt idx="818">
                  <c:v>43802.750741</c:v>
                </c:pt>
                <c:pt idx="819">
                  <c:v>43802.875741</c:v>
                </c:pt>
                <c:pt idx="820">
                  <c:v>43803.000741</c:v>
                </c:pt>
                <c:pt idx="821">
                  <c:v>43803.125741</c:v>
                </c:pt>
                <c:pt idx="822">
                  <c:v>43803.250741</c:v>
                </c:pt>
                <c:pt idx="823">
                  <c:v>43803.375741</c:v>
                </c:pt>
                <c:pt idx="824">
                  <c:v>43803.500741</c:v>
                </c:pt>
                <c:pt idx="825">
                  <c:v>43803.625741</c:v>
                </c:pt>
                <c:pt idx="826">
                  <c:v>43803.750741</c:v>
                </c:pt>
                <c:pt idx="827">
                  <c:v>43803.875741</c:v>
                </c:pt>
                <c:pt idx="828">
                  <c:v>43804.000741</c:v>
                </c:pt>
                <c:pt idx="829">
                  <c:v>43804.125741</c:v>
                </c:pt>
                <c:pt idx="830">
                  <c:v>43804.250741</c:v>
                </c:pt>
                <c:pt idx="831">
                  <c:v>43804.375741</c:v>
                </c:pt>
                <c:pt idx="832">
                  <c:v>43804.500741</c:v>
                </c:pt>
                <c:pt idx="833">
                  <c:v>43804.625741</c:v>
                </c:pt>
                <c:pt idx="834">
                  <c:v>43804.750741</c:v>
                </c:pt>
                <c:pt idx="835">
                  <c:v>43804.875741</c:v>
                </c:pt>
                <c:pt idx="836">
                  <c:v>43805.000741</c:v>
                </c:pt>
                <c:pt idx="837">
                  <c:v>43805.125741</c:v>
                </c:pt>
                <c:pt idx="838">
                  <c:v>43805.250741</c:v>
                </c:pt>
                <c:pt idx="839">
                  <c:v>43805.375741</c:v>
                </c:pt>
                <c:pt idx="840">
                  <c:v>43805.500741</c:v>
                </c:pt>
                <c:pt idx="841">
                  <c:v>43805.625741</c:v>
                </c:pt>
                <c:pt idx="842">
                  <c:v>43805.750741</c:v>
                </c:pt>
                <c:pt idx="843">
                  <c:v>43805.875741</c:v>
                </c:pt>
                <c:pt idx="844">
                  <c:v>43806.000741</c:v>
                </c:pt>
                <c:pt idx="845">
                  <c:v>43806.125741</c:v>
                </c:pt>
                <c:pt idx="846">
                  <c:v>43806.250741</c:v>
                </c:pt>
                <c:pt idx="847">
                  <c:v>43806.375741</c:v>
                </c:pt>
                <c:pt idx="848">
                  <c:v>43806.500741</c:v>
                </c:pt>
                <c:pt idx="849">
                  <c:v>43806.625741</c:v>
                </c:pt>
                <c:pt idx="850">
                  <c:v>43806.750741</c:v>
                </c:pt>
                <c:pt idx="851">
                  <c:v>43806.875741</c:v>
                </c:pt>
                <c:pt idx="852">
                  <c:v>43807.000741</c:v>
                </c:pt>
                <c:pt idx="853">
                  <c:v>43807.125741</c:v>
                </c:pt>
                <c:pt idx="854">
                  <c:v>43807.250741</c:v>
                </c:pt>
                <c:pt idx="855">
                  <c:v>43807.375741</c:v>
                </c:pt>
                <c:pt idx="856">
                  <c:v>43807.500741</c:v>
                </c:pt>
                <c:pt idx="857">
                  <c:v>43807.625741</c:v>
                </c:pt>
                <c:pt idx="858">
                  <c:v>43807.750741</c:v>
                </c:pt>
                <c:pt idx="859">
                  <c:v>43807.875741</c:v>
                </c:pt>
                <c:pt idx="860">
                  <c:v>43808.000741</c:v>
                </c:pt>
                <c:pt idx="861">
                  <c:v>43808.125741</c:v>
                </c:pt>
                <c:pt idx="862">
                  <c:v>43808.250741</c:v>
                </c:pt>
                <c:pt idx="863">
                  <c:v>43808.375741</c:v>
                </c:pt>
                <c:pt idx="864">
                  <c:v>43808.500741</c:v>
                </c:pt>
                <c:pt idx="865">
                  <c:v>43808.625741</c:v>
                </c:pt>
                <c:pt idx="866">
                  <c:v>43808.750741</c:v>
                </c:pt>
                <c:pt idx="867">
                  <c:v>43808.875741</c:v>
                </c:pt>
                <c:pt idx="868">
                  <c:v>43809.000741</c:v>
                </c:pt>
                <c:pt idx="869">
                  <c:v>43809.125741</c:v>
                </c:pt>
                <c:pt idx="870">
                  <c:v>43809.250741</c:v>
                </c:pt>
                <c:pt idx="871">
                  <c:v>43809.375741</c:v>
                </c:pt>
                <c:pt idx="872">
                  <c:v>43809.500741</c:v>
                </c:pt>
                <c:pt idx="873">
                  <c:v>43809.625741</c:v>
                </c:pt>
                <c:pt idx="874">
                  <c:v>43809.750741</c:v>
                </c:pt>
                <c:pt idx="875">
                  <c:v>43809.875741</c:v>
                </c:pt>
                <c:pt idx="876">
                  <c:v>43810.000741</c:v>
                </c:pt>
                <c:pt idx="877">
                  <c:v>43810.125741</c:v>
                </c:pt>
                <c:pt idx="878">
                  <c:v>43810.250741</c:v>
                </c:pt>
                <c:pt idx="879">
                  <c:v>43810.375741</c:v>
                </c:pt>
                <c:pt idx="880">
                  <c:v>43810.500741</c:v>
                </c:pt>
                <c:pt idx="881">
                  <c:v>43810.625741</c:v>
                </c:pt>
                <c:pt idx="882">
                  <c:v>43810.750741</c:v>
                </c:pt>
                <c:pt idx="883">
                  <c:v>43810.875741</c:v>
                </c:pt>
                <c:pt idx="884">
                  <c:v>43811.000741</c:v>
                </c:pt>
                <c:pt idx="885">
                  <c:v>43811.125741</c:v>
                </c:pt>
                <c:pt idx="886">
                  <c:v>43811.250741</c:v>
                </c:pt>
                <c:pt idx="887">
                  <c:v>43811.375741</c:v>
                </c:pt>
                <c:pt idx="888">
                  <c:v>43811.500741</c:v>
                </c:pt>
                <c:pt idx="889">
                  <c:v>43811.625741</c:v>
                </c:pt>
                <c:pt idx="890">
                  <c:v>43811.750741</c:v>
                </c:pt>
                <c:pt idx="891">
                  <c:v>43811.875741</c:v>
                </c:pt>
                <c:pt idx="892">
                  <c:v>43812.000741</c:v>
                </c:pt>
                <c:pt idx="893">
                  <c:v>43812.125741</c:v>
                </c:pt>
                <c:pt idx="894">
                  <c:v>43812.250741</c:v>
                </c:pt>
                <c:pt idx="895">
                  <c:v>43812.375741</c:v>
                </c:pt>
                <c:pt idx="896">
                  <c:v>43812.500741</c:v>
                </c:pt>
                <c:pt idx="897">
                  <c:v>43812.625741</c:v>
                </c:pt>
                <c:pt idx="898">
                  <c:v>43812.750741</c:v>
                </c:pt>
                <c:pt idx="899">
                  <c:v>43812.875741</c:v>
                </c:pt>
                <c:pt idx="900">
                  <c:v>43813.000741</c:v>
                </c:pt>
                <c:pt idx="901">
                  <c:v>43813.125741</c:v>
                </c:pt>
                <c:pt idx="902">
                  <c:v>43813.250741</c:v>
                </c:pt>
                <c:pt idx="903">
                  <c:v>43813.375741</c:v>
                </c:pt>
                <c:pt idx="904">
                  <c:v>43813.500741</c:v>
                </c:pt>
                <c:pt idx="905">
                  <c:v>43813.625741</c:v>
                </c:pt>
                <c:pt idx="906">
                  <c:v>43813.750741</c:v>
                </c:pt>
                <c:pt idx="907">
                  <c:v>43813.875741</c:v>
                </c:pt>
                <c:pt idx="908">
                  <c:v>43814.000741</c:v>
                </c:pt>
                <c:pt idx="909">
                  <c:v>43814.125741</c:v>
                </c:pt>
                <c:pt idx="910">
                  <c:v>43814.250741</c:v>
                </c:pt>
                <c:pt idx="911">
                  <c:v>43814.375741</c:v>
                </c:pt>
                <c:pt idx="912">
                  <c:v>43814.500741</c:v>
                </c:pt>
                <c:pt idx="913">
                  <c:v>43814.625741</c:v>
                </c:pt>
                <c:pt idx="914">
                  <c:v>43814.750741</c:v>
                </c:pt>
                <c:pt idx="915">
                  <c:v>43814.875741</c:v>
                </c:pt>
                <c:pt idx="916">
                  <c:v>43815.000741</c:v>
                </c:pt>
                <c:pt idx="917">
                  <c:v>43815.125741</c:v>
                </c:pt>
                <c:pt idx="918">
                  <c:v>43815.250741</c:v>
                </c:pt>
                <c:pt idx="919">
                  <c:v>43815.375741</c:v>
                </c:pt>
                <c:pt idx="920">
                  <c:v>43815.500741</c:v>
                </c:pt>
                <c:pt idx="921">
                  <c:v>43815.625741</c:v>
                </c:pt>
                <c:pt idx="922">
                  <c:v>43815.750741</c:v>
                </c:pt>
                <c:pt idx="923">
                  <c:v>43815.875741</c:v>
                </c:pt>
                <c:pt idx="924">
                  <c:v>43816.000741</c:v>
                </c:pt>
                <c:pt idx="925">
                  <c:v>43816.125741</c:v>
                </c:pt>
                <c:pt idx="926">
                  <c:v>43816.250741</c:v>
                </c:pt>
                <c:pt idx="927">
                  <c:v>43816.375741</c:v>
                </c:pt>
                <c:pt idx="928">
                  <c:v>43816.500741</c:v>
                </c:pt>
                <c:pt idx="929">
                  <c:v>43816.625741</c:v>
                </c:pt>
                <c:pt idx="930">
                  <c:v>43816.750741</c:v>
                </c:pt>
                <c:pt idx="931">
                  <c:v>43816.875741</c:v>
                </c:pt>
                <c:pt idx="932">
                  <c:v>43817.000741</c:v>
                </c:pt>
                <c:pt idx="933">
                  <c:v>43817.125741</c:v>
                </c:pt>
                <c:pt idx="934">
                  <c:v>43817.250741</c:v>
                </c:pt>
                <c:pt idx="935">
                  <c:v>43817.375741</c:v>
                </c:pt>
                <c:pt idx="936">
                  <c:v>43817.500741</c:v>
                </c:pt>
                <c:pt idx="937">
                  <c:v>43817.625741</c:v>
                </c:pt>
                <c:pt idx="938">
                  <c:v>43817.750741</c:v>
                </c:pt>
                <c:pt idx="939">
                  <c:v>43817.875741</c:v>
                </c:pt>
                <c:pt idx="940">
                  <c:v>43818.000741</c:v>
                </c:pt>
                <c:pt idx="941">
                  <c:v>43818.125741</c:v>
                </c:pt>
                <c:pt idx="942">
                  <c:v>43818.250741</c:v>
                </c:pt>
                <c:pt idx="943">
                  <c:v>43818.375741</c:v>
                </c:pt>
                <c:pt idx="944">
                  <c:v>43818.500741</c:v>
                </c:pt>
                <c:pt idx="945">
                  <c:v>43818.625741</c:v>
                </c:pt>
                <c:pt idx="946">
                  <c:v>43818.750741</c:v>
                </c:pt>
                <c:pt idx="947">
                  <c:v>43818.875741</c:v>
                </c:pt>
                <c:pt idx="948">
                  <c:v>43819.000741</c:v>
                </c:pt>
                <c:pt idx="949">
                  <c:v>43819.125741</c:v>
                </c:pt>
                <c:pt idx="950">
                  <c:v>43819.250741</c:v>
                </c:pt>
                <c:pt idx="951">
                  <c:v>43819.375741</c:v>
                </c:pt>
                <c:pt idx="952">
                  <c:v>43819.500741</c:v>
                </c:pt>
                <c:pt idx="953">
                  <c:v>43819.625741</c:v>
                </c:pt>
                <c:pt idx="954">
                  <c:v>43819.750741</c:v>
                </c:pt>
                <c:pt idx="955">
                  <c:v>43819.875741</c:v>
                </c:pt>
                <c:pt idx="956">
                  <c:v>43820.000741</c:v>
                </c:pt>
                <c:pt idx="957">
                  <c:v>43820.125741</c:v>
                </c:pt>
                <c:pt idx="958">
                  <c:v>43820.250741</c:v>
                </c:pt>
                <c:pt idx="959">
                  <c:v>43820.375741</c:v>
                </c:pt>
                <c:pt idx="960">
                  <c:v>43820.500741</c:v>
                </c:pt>
                <c:pt idx="961">
                  <c:v>43820.625741</c:v>
                </c:pt>
                <c:pt idx="962">
                  <c:v>43820.750741</c:v>
                </c:pt>
                <c:pt idx="963">
                  <c:v>43820.875741</c:v>
                </c:pt>
                <c:pt idx="964">
                  <c:v>43821.000741</c:v>
                </c:pt>
                <c:pt idx="965">
                  <c:v>43821.125741</c:v>
                </c:pt>
                <c:pt idx="966">
                  <c:v>43821.250741</c:v>
                </c:pt>
                <c:pt idx="967">
                  <c:v>43821.375741</c:v>
                </c:pt>
                <c:pt idx="968">
                  <c:v>43821.500741</c:v>
                </c:pt>
                <c:pt idx="969">
                  <c:v>43821.625741</c:v>
                </c:pt>
                <c:pt idx="970">
                  <c:v>43821.750741</c:v>
                </c:pt>
                <c:pt idx="971">
                  <c:v>43821.875741</c:v>
                </c:pt>
                <c:pt idx="972">
                  <c:v>43822.000741</c:v>
                </c:pt>
                <c:pt idx="973">
                  <c:v>43822.125741</c:v>
                </c:pt>
                <c:pt idx="974">
                  <c:v>43822.250741</c:v>
                </c:pt>
                <c:pt idx="975">
                  <c:v>43822.375741</c:v>
                </c:pt>
                <c:pt idx="976">
                  <c:v>43822.500741</c:v>
                </c:pt>
                <c:pt idx="977">
                  <c:v>43822.625741</c:v>
                </c:pt>
                <c:pt idx="978">
                  <c:v>43822.750741</c:v>
                </c:pt>
                <c:pt idx="979">
                  <c:v>43822.875741</c:v>
                </c:pt>
                <c:pt idx="980">
                  <c:v>43823.000741</c:v>
                </c:pt>
                <c:pt idx="981">
                  <c:v>43823.125741</c:v>
                </c:pt>
                <c:pt idx="982">
                  <c:v>43823.250741</c:v>
                </c:pt>
                <c:pt idx="983">
                  <c:v>43823.375741</c:v>
                </c:pt>
                <c:pt idx="984">
                  <c:v>43823.500741</c:v>
                </c:pt>
                <c:pt idx="985">
                  <c:v>43823.625741</c:v>
                </c:pt>
                <c:pt idx="986">
                  <c:v>43823.750741</c:v>
                </c:pt>
                <c:pt idx="987">
                  <c:v>43823.875741</c:v>
                </c:pt>
                <c:pt idx="988">
                  <c:v>43824.000741</c:v>
                </c:pt>
                <c:pt idx="989">
                  <c:v>43824.125741</c:v>
                </c:pt>
                <c:pt idx="990">
                  <c:v>43824.250741</c:v>
                </c:pt>
                <c:pt idx="991">
                  <c:v>43824.375741</c:v>
                </c:pt>
                <c:pt idx="992">
                  <c:v>43824.500741</c:v>
                </c:pt>
                <c:pt idx="993">
                  <c:v>43824.625741</c:v>
                </c:pt>
                <c:pt idx="994">
                  <c:v>43824.750741</c:v>
                </c:pt>
                <c:pt idx="995">
                  <c:v>43824.875741</c:v>
                </c:pt>
                <c:pt idx="996">
                  <c:v>43825.000741</c:v>
                </c:pt>
                <c:pt idx="997">
                  <c:v>43825.125741</c:v>
                </c:pt>
                <c:pt idx="998">
                  <c:v>43825.250741</c:v>
                </c:pt>
                <c:pt idx="999">
                  <c:v>43825.375741</c:v>
                </c:pt>
                <c:pt idx="1000">
                  <c:v>43825.500741</c:v>
                </c:pt>
                <c:pt idx="1001">
                  <c:v>43825.625741</c:v>
                </c:pt>
                <c:pt idx="1002">
                  <c:v>43825.750741</c:v>
                </c:pt>
                <c:pt idx="1003">
                  <c:v>43825.875741</c:v>
                </c:pt>
                <c:pt idx="1004">
                  <c:v>43826.000741</c:v>
                </c:pt>
                <c:pt idx="1005">
                  <c:v>43826.125741</c:v>
                </c:pt>
                <c:pt idx="1006">
                  <c:v>43826.250741</c:v>
                </c:pt>
                <c:pt idx="1007">
                  <c:v>43826.375741</c:v>
                </c:pt>
                <c:pt idx="1008">
                  <c:v>43826.500741</c:v>
                </c:pt>
                <c:pt idx="1009">
                  <c:v>43826.625741</c:v>
                </c:pt>
                <c:pt idx="1010">
                  <c:v>43826.750741</c:v>
                </c:pt>
                <c:pt idx="1011">
                  <c:v>43826.875741</c:v>
                </c:pt>
                <c:pt idx="1012">
                  <c:v>43827.000741</c:v>
                </c:pt>
                <c:pt idx="1013">
                  <c:v>43827.125741</c:v>
                </c:pt>
                <c:pt idx="1014">
                  <c:v>43827.250741</c:v>
                </c:pt>
                <c:pt idx="1015">
                  <c:v>43827.375741</c:v>
                </c:pt>
                <c:pt idx="1016">
                  <c:v>43827.500741</c:v>
                </c:pt>
                <c:pt idx="1017">
                  <c:v>43827.625741</c:v>
                </c:pt>
                <c:pt idx="1018">
                  <c:v>43827.750741</c:v>
                </c:pt>
                <c:pt idx="1019">
                  <c:v>43827.875741</c:v>
                </c:pt>
                <c:pt idx="1020">
                  <c:v>43828.000741</c:v>
                </c:pt>
                <c:pt idx="1021">
                  <c:v>43828.125741</c:v>
                </c:pt>
                <c:pt idx="1022">
                  <c:v>43828.250741</c:v>
                </c:pt>
                <c:pt idx="1023">
                  <c:v>43828.375741</c:v>
                </c:pt>
                <c:pt idx="1024">
                  <c:v>43828.500741</c:v>
                </c:pt>
                <c:pt idx="1025">
                  <c:v>43828.625741</c:v>
                </c:pt>
                <c:pt idx="1026">
                  <c:v>43828.750741</c:v>
                </c:pt>
                <c:pt idx="1027">
                  <c:v>43828.875741</c:v>
                </c:pt>
                <c:pt idx="1028">
                  <c:v>43829.000741</c:v>
                </c:pt>
                <c:pt idx="1029">
                  <c:v>43829.125741</c:v>
                </c:pt>
                <c:pt idx="1030">
                  <c:v>43829.250741</c:v>
                </c:pt>
                <c:pt idx="1031">
                  <c:v>43829.375741</c:v>
                </c:pt>
                <c:pt idx="1032">
                  <c:v>43829.500741</c:v>
                </c:pt>
                <c:pt idx="1033">
                  <c:v>43829.625741</c:v>
                </c:pt>
                <c:pt idx="1034">
                  <c:v>43829.750741</c:v>
                </c:pt>
                <c:pt idx="1035">
                  <c:v>43829.875741</c:v>
                </c:pt>
                <c:pt idx="1036">
                  <c:v>43830.000741</c:v>
                </c:pt>
                <c:pt idx="1037">
                  <c:v>43830.125741</c:v>
                </c:pt>
                <c:pt idx="1038">
                  <c:v>43830.250741</c:v>
                </c:pt>
                <c:pt idx="1039">
                  <c:v>43830.375741</c:v>
                </c:pt>
                <c:pt idx="1040">
                  <c:v>43830.500741</c:v>
                </c:pt>
                <c:pt idx="1041">
                  <c:v>43830.625741</c:v>
                </c:pt>
                <c:pt idx="1042">
                  <c:v>43830.750741</c:v>
                </c:pt>
                <c:pt idx="1043">
                  <c:v>43830.875741</c:v>
                </c:pt>
                <c:pt idx="1044">
                  <c:v>43831.000741</c:v>
                </c:pt>
                <c:pt idx="1045">
                  <c:v>43831.125741</c:v>
                </c:pt>
                <c:pt idx="1046">
                  <c:v>43831.250741</c:v>
                </c:pt>
                <c:pt idx="1047">
                  <c:v>43831.375741</c:v>
                </c:pt>
                <c:pt idx="1048">
                  <c:v>43831.500741</c:v>
                </c:pt>
                <c:pt idx="1049">
                  <c:v>43831.625741</c:v>
                </c:pt>
                <c:pt idx="1050">
                  <c:v>43831.750741</c:v>
                </c:pt>
                <c:pt idx="1051">
                  <c:v>43831.875741</c:v>
                </c:pt>
                <c:pt idx="1052">
                  <c:v>43832.000741</c:v>
                </c:pt>
                <c:pt idx="1053">
                  <c:v>43832.125741</c:v>
                </c:pt>
                <c:pt idx="1054">
                  <c:v>43832.250741</c:v>
                </c:pt>
                <c:pt idx="1055">
                  <c:v>43832.375741</c:v>
                </c:pt>
                <c:pt idx="1056">
                  <c:v>43832.500741</c:v>
                </c:pt>
                <c:pt idx="1057">
                  <c:v>43832.625741</c:v>
                </c:pt>
                <c:pt idx="1058">
                  <c:v>43832.750741</c:v>
                </c:pt>
                <c:pt idx="1059">
                  <c:v>43832.875741</c:v>
                </c:pt>
                <c:pt idx="1060">
                  <c:v>43833.000741</c:v>
                </c:pt>
                <c:pt idx="1061">
                  <c:v>43833.125741</c:v>
                </c:pt>
                <c:pt idx="1062">
                  <c:v>43833.250741</c:v>
                </c:pt>
                <c:pt idx="1063">
                  <c:v>43833.375741</c:v>
                </c:pt>
                <c:pt idx="1064">
                  <c:v>43833.500741</c:v>
                </c:pt>
                <c:pt idx="1065">
                  <c:v>43833.625741</c:v>
                </c:pt>
                <c:pt idx="1066">
                  <c:v>43833.750741</c:v>
                </c:pt>
                <c:pt idx="1067">
                  <c:v>43833.875741</c:v>
                </c:pt>
                <c:pt idx="1068">
                  <c:v>43834.000741</c:v>
                </c:pt>
                <c:pt idx="1069">
                  <c:v>43834.125741</c:v>
                </c:pt>
                <c:pt idx="1070">
                  <c:v>43834.250741</c:v>
                </c:pt>
                <c:pt idx="1071">
                  <c:v>43834.375741</c:v>
                </c:pt>
                <c:pt idx="1072">
                  <c:v>43834.500741</c:v>
                </c:pt>
                <c:pt idx="1073">
                  <c:v>43834.625741</c:v>
                </c:pt>
                <c:pt idx="1074">
                  <c:v>43834.750741</c:v>
                </c:pt>
                <c:pt idx="1075">
                  <c:v>43834.875741</c:v>
                </c:pt>
                <c:pt idx="1076">
                  <c:v>43835.000741</c:v>
                </c:pt>
                <c:pt idx="1077">
                  <c:v>43835.125741</c:v>
                </c:pt>
                <c:pt idx="1078">
                  <c:v>43835.250741</c:v>
                </c:pt>
                <c:pt idx="1079">
                  <c:v>43835.375741</c:v>
                </c:pt>
                <c:pt idx="1080">
                  <c:v>43835.500741</c:v>
                </c:pt>
                <c:pt idx="1081">
                  <c:v>43835.625741</c:v>
                </c:pt>
                <c:pt idx="1082">
                  <c:v>43835.750741</c:v>
                </c:pt>
                <c:pt idx="1083">
                  <c:v>43835.875741</c:v>
                </c:pt>
                <c:pt idx="1084">
                  <c:v>43836.000741</c:v>
                </c:pt>
                <c:pt idx="1085">
                  <c:v>43836.125741</c:v>
                </c:pt>
                <c:pt idx="1086">
                  <c:v>43836.250741</c:v>
                </c:pt>
                <c:pt idx="1087">
                  <c:v>43836.375741</c:v>
                </c:pt>
                <c:pt idx="1088">
                  <c:v>43836.500741</c:v>
                </c:pt>
                <c:pt idx="1089">
                  <c:v>43836.625741</c:v>
                </c:pt>
                <c:pt idx="1090">
                  <c:v>43836.750741</c:v>
                </c:pt>
                <c:pt idx="1091">
                  <c:v>43836.875741</c:v>
                </c:pt>
                <c:pt idx="1092">
                  <c:v>43837.000741</c:v>
                </c:pt>
                <c:pt idx="1093">
                  <c:v>43837.125741</c:v>
                </c:pt>
                <c:pt idx="1094">
                  <c:v>43837.250741</c:v>
                </c:pt>
                <c:pt idx="1095">
                  <c:v>43837.375741</c:v>
                </c:pt>
                <c:pt idx="1096">
                  <c:v>43837.500741</c:v>
                </c:pt>
                <c:pt idx="1097">
                  <c:v>43837.625741</c:v>
                </c:pt>
                <c:pt idx="1098">
                  <c:v>43837.750741</c:v>
                </c:pt>
                <c:pt idx="1099">
                  <c:v>43837.875741</c:v>
                </c:pt>
                <c:pt idx="1100">
                  <c:v>43838.000741</c:v>
                </c:pt>
                <c:pt idx="1101">
                  <c:v>43838.125741</c:v>
                </c:pt>
                <c:pt idx="1102">
                  <c:v>43838.250741</c:v>
                </c:pt>
                <c:pt idx="1103">
                  <c:v>43838.375741</c:v>
                </c:pt>
                <c:pt idx="1104">
                  <c:v>43838.500741</c:v>
                </c:pt>
                <c:pt idx="1105">
                  <c:v>43838.625741</c:v>
                </c:pt>
                <c:pt idx="1106">
                  <c:v>43838.750741</c:v>
                </c:pt>
                <c:pt idx="1107">
                  <c:v>43838.875741</c:v>
                </c:pt>
                <c:pt idx="1108">
                  <c:v>43839.000741</c:v>
                </c:pt>
                <c:pt idx="1109">
                  <c:v>43839.125741</c:v>
                </c:pt>
                <c:pt idx="1110">
                  <c:v>43839.250741</c:v>
                </c:pt>
                <c:pt idx="1111">
                  <c:v>43839.375741</c:v>
                </c:pt>
                <c:pt idx="1112">
                  <c:v>43839.500741</c:v>
                </c:pt>
                <c:pt idx="1113">
                  <c:v>43839.625741</c:v>
                </c:pt>
                <c:pt idx="1114">
                  <c:v>43839.750741</c:v>
                </c:pt>
                <c:pt idx="1115">
                  <c:v>43839.875741</c:v>
                </c:pt>
                <c:pt idx="1116">
                  <c:v>43840.000741</c:v>
                </c:pt>
                <c:pt idx="1117">
                  <c:v>43840.125741</c:v>
                </c:pt>
                <c:pt idx="1118">
                  <c:v>43840.250741</c:v>
                </c:pt>
                <c:pt idx="1119">
                  <c:v>43840.375741</c:v>
                </c:pt>
                <c:pt idx="1120">
                  <c:v>43840.500741</c:v>
                </c:pt>
                <c:pt idx="1121">
                  <c:v>43840.625741</c:v>
                </c:pt>
                <c:pt idx="1122">
                  <c:v>43840.750741</c:v>
                </c:pt>
                <c:pt idx="1123">
                  <c:v>43840.875741</c:v>
                </c:pt>
                <c:pt idx="1124">
                  <c:v>43841.000741</c:v>
                </c:pt>
                <c:pt idx="1125">
                  <c:v>43841.125741</c:v>
                </c:pt>
                <c:pt idx="1126">
                  <c:v>43841.250741</c:v>
                </c:pt>
                <c:pt idx="1127">
                  <c:v>43841.375741</c:v>
                </c:pt>
                <c:pt idx="1128">
                  <c:v>43841.500741</c:v>
                </c:pt>
                <c:pt idx="1129">
                  <c:v>43841.625741</c:v>
                </c:pt>
                <c:pt idx="1130">
                  <c:v>43841.750741</c:v>
                </c:pt>
                <c:pt idx="1131">
                  <c:v>43841.875741</c:v>
                </c:pt>
                <c:pt idx="1132">
                  <c:v>43842.000741</c:v>
                </c:pt>
                <c:pt idx="1133">
                  <c:v>43842.125741</c:v>
                </c:pt>
                <c:pt idx="1134">
                  <c:v>43842.250741</c:v>
                </c:pt>
                <c:pt idx="1135">
                  <c:v>43842.375741</c:v>
                </c:pt>
                <c:pt idx="1136">
                  <c:v>43842.500741</c:v>
                </c:pt>
                <c:pt idx="1137">
                  <c:v>43842.625741</c:v>
                </c:pt>
                <c:pt idx="1138">
                  <c:v>43842.750741</c:v>
                </c:pt>
                <c:pt idx="1139">
                  <c:v>43842.875741</c:v>
                </c:pt>
                <c:pt idx="1140">
                  <c:v>43843.000741</c:v>
                </c:pt>
                <c:pt idx="1141">
                  <c:v>43843.125741</c:v>
                </c:pt>
                <c:pt idx="1142">
                  <c:v>43843.250741</c:v>
                </c:pt>
                <c:pt idx="1143">
                  <c:v>43843.375741</c:v>
                </c:pt>
                <c:pt idx="1144">
                  <c:v>43843.500741</c:v>
                </c:pt>
                <c:pt idx="1145">
                  <c:v>43843.625741</c:v>
                </c:pt>
                <c:pt idx="1146">
                  <c:v>43843.750741</c:v>
                </c:pt>
                <c:pt idx="1147">
                  <c:v>43843.875741</c:v>
                </c:pt>
                <c:pt idx="1148">
                  <c:v>43844.000741</c:v>
                </c:pt>
                <c:pt idx="1149">
                  <c:v>43844.125741</c:v>
                </c:pt>
                <c:pt idx="1150">
                  <c:v>43844.250741</c:v>
                </c:pt>
                <c:pt idx="1151">
                  <c:v>43844.375741</c:v>
                </c:pt>
                <c:pt idx="1152">
                  <c:v>43844.500741</c:v>
                </c:pt>
                <c:pt idx="1153">
                  <c:v>43844.625741</c:v>
                </c:pt>
                <c:pt idx="1154">
                  <c:v>43844.750741</c:v>
                </c:pt>
                <c:pt idx="1155">
                  <c:v>43844.875741</c:v>
                </c:pt>
                <c:pt idx="1156">
                  <c:v>43845.000741</c:v>
                </c:pt>
                <c:pt idx="1157">
                  <c:v>43845.125741</c:v>
                </c:pt>
                <c:pt idx="1158">
                  <c:v>43845.250741</c:v>
                </c:pt>
                <c:pt idx="1159">
                  <c:v>43845.375741</c:v>
                </c:pt>
                <c:pt idx="1160">
                  <c:v>43845.500741</c:v>
                </c:pt>
                <c:pt idx="1161">
                  <c:v>43845.625741</c:v>
                </c:pt>
                <c:pt idx="1162">
                  <c:v>43845.750741</c:v>
                </c:pt>
                <c:pt idx="1163">
                  <c:v>43845.875741</c:v>
                </c:pt>
                <c:pt idx="1164">
                  <c:v>43846.000741</c:v>
                </c:pt>
                <c:pt idx="1165">
                  <c:v>43846.125741</c:v>
                </c:pt>
                <c:pt idx="1166">
                  <c:v>43846.250741</c:v>
                </c:pt>
                <c:pt idx="1167">
                  <c:v>43846.375741</c:v>
                </c:pt>
                <c:pt idx="1168">
                  <c:v>43846.500741</c:v>
                </c:pt>
                <c:pt idx="1169">
                  <c:v>43846.625741</c:v>
                </c:pt>
                <c:pt idx="1170">
                  <c:v>43846.750741</c:v>
                </c:pt>
                <c:pt idx="1171">
                  <c:v>43846.875741</c:v>
                </c:pt>
                <c:pt idx="1172">
                  <c:v>43847.000741</c:v>
                </c:pt>
                <c:pt idx="1173">
                  <c:v>43847.125741</c:v>
                </c:pt>
                <c:pt idx="1174">
                  <c:v>43847.250741</c:v>
                </c:pt>
                <c:pt idx="1175">
                  <c:v>43847.375741</c:v>
                </c:pt>
                <c:pt idx="1176">
                  <c:v>43847.500741</c:v>
                </c:pt>
                <c:pt idx="1177">
                  <c:v>43847.625741</c:v>
                </c:pt>
                <c:pt idx="1178">
                  <c:v>43847.750741</c:v>
                </c:pt>
                <c:pt idx="1179">
                  <c:v>43847.875741</c:v>
                </c:pt>
                <c:pt idx="1180">
                  <c:v>43848.000741</c:v>
                </c:pt>
                <c:pt idx="1181">
                  <c:v>43848.125741</c:v>
                </c:pt>
                <c:pt idx="1182">
                  <c:v>43848.250741</c:v>
                </c:pt>
                <c:pt idx="1183">
                  <c:v>43848.375741</c:v>
                </c:pt>
                <c:pt idx="1184">
                  <c:v>43848.500741</c:v>
                </c:pt>
                <c:pt idx="1185">
                  <c:v>43848.625741</c:v>
                </c:pt>
                <c:pt idx="1186">
                  <c:v>43848.750741</c:v>
                </c:pt>
                <c:pt idx="1187">
                  <c:v>43848.875741</c:v>
                </c:pt>
                <c:pt idx="1188">
                  <c:v>43849.000741</c:v>
                </c:pt>
                <c:pt idx="1189">
                  <c:v>43849.125741</c:v>
                </c:pt>
                <c:pt idx="1190">
                  <c:v>43849.250741</c:v>
                </c:pt>
                <c:pt idx="1191">
                  <c:v>43849.375741</c:v>
                </c:pt>
                <c:pt idx="1192">
                  <c:v>43849.500741</c:v>
                </c:pt>
                <c:pt idx="1193">
                  <c:v>43849.625741</c:v>
                </c:pt>
                <c:pt idx="1194">
                  <c:v>43849.750741</c:v>
                </c:pt>
                <c:pt idx="1195">
                  <c:v>43849.875741</c:v>
                </c:pt>
                <c:pt idx="1196">
                  <c:v>43850.000741</c:v>
                </c:pt>
                <c:pt idx="1197">
                  <c:v>43850.125741</c:v>
                </c:pt>
                <c:pt idx="1198">
                  <c:v>43850.250741</c:v>
                </c:pt>
                <c:pt idx="1199">
                  <c:v>43850.375741</c:v>
                </c:pt>
                <c:pt idx="1200">
                  <c:v>43850.500741</c:v>
                </c:pt>
                <c:pt idx="1201">
                  <c:v>43850.625741</c:v>
                </c:pt>
                <c:pt idx="1202">
                  <c:v>43850.750741</c:v>
                </c:pt>
                <c:pt idx="1203">
                  <c:v>43850.875741</c:v>
                </c:pt>
                <c:pt idx="1204">
                  <c:v>43851.000741</c:v>
                </c:pt>
                <c:pt idx="1205">
                  <c:v>43851.125741</c:v>
                </c:pt>
                <c:pt idx="1206">
                  <c:v>43851.250741</c:v>
                </c:pt>
                <c:pt idx="1207">
                  <c:v>43851.375741</c:v>
                </c:pt>
                <c:pt idx="1208">
                  <c:v>43851.500741</c:v>
                </c:pt>
                <c:pt idx="1209">
                  <c:v>43851.625741</c:v>
                </c:pt>
                <c:pt idx="1210">
                  <c:v>43851.750741</c:v>
                </c:pt>
                <c:pt idx="1211">
                  <c:v>43851.875741</c:v>
                </c:pt>
                <c:pt idx="1212">
                  <c:v>43852.000741</c:v>
                </c:pt>
                <c:pt idx="1213">
                  <c:v>43852.125741</c:v>
                </c:pt>
                <c:pt idx="1214">
                  <c:v>43852.250741</c:v>
                </c:pt>
                <c:pt idx="1215">
                  <c:v>43852.375741</c:v>
                </c:pt>
                <c:pt idx="1216">
                  <c:v>43852.500741</c:v>
                </c:pt>
                <c:pt idx="1217">
                  <c:v>43852.625741</c:v>
                </c:pt>
                <c:pt idx="1218">
                  <c:v>43852.750741</c:v>
                </c:pt>
                <c:pt idx="1219">
                  <c:v>43852.875741</c:v>
                </c:pt>
                <c:pt idx="1220">
                  <c:v>43853.000741</c:v>
                </c:pt>
                <c:pt idx="1221">
                  <c:v>43853.125741</c:v>
                </c:pt>
                <c:pt idx="1222">
                  <c:v>43853.250741</c:v>
                </c:pt>
                <c:pt idx="1223">
                  <c:v>43853.375741</c:v>
                </c:pt>
                <c:pt idx="1224">
                  <c:v>43853.500741</c:v>
                </c:pt>
                <c:pt idx="1225">
                  <c:v>43853.625741</c:v>
                </c:pt>
                <c:pt idx="1226">
                  <c:v>43853.750741</c:v>
                </c:pt>
                <c:pt idx="1227">
                  <c:v>43853.875741</c:v>
                </c:pt>
                <c:pt idx="1228">
                  <c:v>43854.000741</c:v>
                </c:pt>
                <c:pt idx="1229">
                  <c:v>43854.125741</c:v>
                </c:pt>
                <c:pt idx="1230">
                  <c:v>43854.250741</c:v>
                </c:pt>
                <c:pt idx="1231">
                  <c:v>43854.375741</c:v>
                </c:pt>
                <c:pt idx="1232">
                  <c:v>43854.500741</c:v>
                </c:pt>
                <c:pt idx="1233">
                  <c:v>43854.625741</c:v>
                </c:pt>
                <c:pt idx="1234">
                  <c:v>43854.750741</c:v>
                </c:pt>
                <c:pt idx="1235">
                  <c:v>43854.875741</c:v>
                </c:pt>
                <c:pt idx="1236">
                  <c:v>43855.000741</c:v>
                </c:pt>
                <c:pt idx="1237">
                  <c:v>43855.125741</c:v>
                </c:pt>
                <c:pt idx="1238">
                  <c:v>43855.250741</c:v>
                </c:pt>
                <c:pt idx="1239">
                  <c:v>43855.375741</c:v>
                </c:pt>
                <c:pt idx="1240">
                  <c:v>43855.500741</c:v>
                </c:pt>
                <c:pt idx="1241">
                  <c:v>43855.625741</c:v>
                </c:pt>
                <c:pt idx="1242">
                  <c:v>43855.750741</c:v>
                </c:pt>
                <c:pt idx="1243">
                  <c:v>43855.875741</c:v>
                </c:pt>
                <c:pt idx="1244">
                  <c:v>43856.000741</c:v>
                </c:pt>
                <c:pt idx="1245">
                  <c:v>43856.125741</c:v>
                </c:pt>
                <c:pt idx="1246">
                  <c:v>43856.250741</c:v>
                </c:pt>
                <c:pt idx="1247">
                  <c:v>43856.375741</c:v>
                </c:pt>
                <c:pt idx="1248">
                  <c:v>43856.500741</c:v>
                </c:pt>
                <c:pt idx="1249">
                  <c:v>43856.625741</c:v>
                </c:pt>
                <c:pt idx="1250">
                  <c:v>43856.750741</c:v>
                </c:pt>
                <c:pt idx="1251">
                  <c:v>43856.875741</c:v>
                </c:pt>
                <c:pt idx="1252">
                  <c:v>43857.000741</c:v>
                </c:pt>
                <c:pt idx="1253">
                  <c:v>43857.125741</c:v>
                </c:pt>
                <c:pt idx="1254">
                  <c:v>43857.250741</c:v>
                </c:pt>
                <c:pt idx="1255">
                  <c:v>43857.375741</c:v>
                </c:pt>
                <c:pt idx="1256">
                  <c:v>43857.500741</c:v>
                </c:pt>
                <c:pt idx="1257">
                  <c:v>43857.625741</c:v>
                </c:pt>
                <c:pt idx="1258">
                  <c:v>43857.750741</c:v>
                </c:pt>
                <c:pt idx="1259">
                  <c:v>43857.875741</c:v>
                </c:pt>
                <c:pt idx="1260">
                  <c:v>43858.000741</c:v>
                </c:pt>
                <c:pt idx="1261">
                  <c:v>43858.125741</c:v>
                </c:pt>
                <c:pt idx="1262">
                  <c:v>43858.250741</c:v>
                </c:pt>
                <c:pt idx="1263">
                  <c:v>43858.375741</c:v>
                </c:pt>
                <c:pt idx="1264">
                  <c:v>43858.500741</c:v>
                </c:pt>
                <c:pt idx="1265">
                  <c:v>43858.625741</c:v>
                </c:pt>
                <c:pt idx="1266">
                  <c:v>43858.750741</c:v>
                </c:pt>
                <c:pt idx="1267">
                  <c:v>43858.875741</c:v>
                </c:pt>
                <c:pt idx="1268">
                  <c:v>43859.000741</c:v>
                </c:pt>
                <c:pt idx="1269">
                  <c:v>43859.125741</c:v>
                </c:pt>
                <c:pt idx="1270">
                  <c:v>43859.250741</c:v>
                </c:pt>
                <c:pt idx="1271">
                  <c:v>43859.375741</c:v>
                </c:pt>
                <c:pt idx="1272">
                  <c:v>43859.500741</c:v>
                </c:pt>
                <c:pt idx="1273">
                  <c:v>43859.625741</c:v>
                </c:pt>
                <c:pt idx="1274">
                  <c:v>43859.750741</c:v>
                </c:pt>
                <c:pt idx="1275">
                  <c:v>43859.875741</c:v>
                </c:pt>
                <c:pt idx="1276">
                  <c:v>43860.000741</c:v>
                </c:pt>
                <c:pt idx="1277">
                  <c:v>43860.125741</c:v>
                </c:pt>
                <c:pt idx="1278">
                  <c:v>43860.250741</c:v>
                </c:pt>
                <c:pt idx="1279">
                  <c:v>43860.375741</c:v>
                </c:pt>
                <c:pt idx="1280">
                  <c:v>43860.500741</c:v>
                </c:pt>
                <c:pt idx="1281">
                  <c:v>43860.625741</c:v>
                </c:pt>
                <c:pt idx="1282">
                  <c:v>43860.750741</c:v>
                </c:pt>
                <c:pt idx="1283">
                  <c:v>43860.875741</c:v>
                </c:pt>
                <c:pt idx="1284">
                  <c:v>43861.000741</c:v>
                </c:pt>
                <c:pt idx="1285">
                  <c:v>43861.125741</c:v>
                </c:pt>
                <c:pt idx="1286">
                  <c:v>43861.250741</c:v>
                </c:pt>
                <c:pt idx="1287">
                  <c:v>43861.375741</c:v>
                </c:pt>
                <c:pt idx="1288">
                  <c:v>43861.500741</c:v>
                </c:pt>
                <c:pt idx="1289">
                  <c:v>43861.625741</c:v>
                </c:pt>
                <c:pt idx="1290">
                  <c:v>43861.750741</c:v>
                </c:pt>
                <c:pt idx="1291">
                  <c:v>43861.875741</c:v>
                </c:pt>
                <c:pt idx="1292">
                  <c:v>43862.000741</c:v>
                </c:pt>
                <c:pt idx="1293">
                  <c:v>43862.125741</c:v>
                </c:pt>
                <c:pt idx="1294">
                  <c:v>43862.250741</c:v>
                </c:pt>
                <c:pt idx="1295">
                  <c:v>43862.375741</c:v>
                </c:pt>
                <c:pt idx="1296">
                  <c:v>43862.500741</c:v>
                </c:pt>
                <c:pt idx="1297">
                  <c:v>43862.625741</c:v>
                </c:pt>
                <c:pt idx="1298">
                  <c:v>43862.750741</c:v>
                </c:pt>
                <c:pt idx="1299">
                  <c:v>43862.875741</c:v>
                </c:pt>
                <c:pt idx="1300">
                  <c:v>43863.000741</c:v>
                </c:pt>
                <c:pt idx="1301">
                  <c:v>43863.125741</c:v>
                </c:pt>
                <c:pt idx="1302">
                  <c:v>43863.250741</c:v>
                </c:pt>
                <c:pt idx="1303">
                  <c:v>43863.375741</c:v>
                </c:pt>
                <c:pt idx="1304">
                  <c:v>43863.500741</c:v>
                </c:pt>
                <c:pt idx="1305">
                  <c:v>43863.625741</c:v>
                </c:pt>
                <c:pt idx="1306">
                  <c:v>43863.750741</c:v>
                </c:pt>
                <c:pt idx="1307">
                  <c:v>43863.875741</c:v>
                </c:pt>
                <c:pt idx="1308">
                  <c:v>43864.000741</c:v>
                </c:pt>
                <c:pt idx="1309">
                  <c:v>43864.125741</c:v>
                </c:pt>
                <c:pt idx="1310">
                  <c:v>43864.250741</c:v>
                </c:pt>
                <c:pt idx="1311">
                  <c:v>43864.375741</c:v>
                </c:pt>
                <c:pt idx="1312">
                  <c:v>43864.500741</c:v>
                </c:pt>
                <c:pt idx="1313">
                  <c:v>43864.625741</c:v>
                </c:pt>
                <c:pt idx="1314">
                  <c:v>43864.750741</c:v>
                </c:pt>
                <c:pt idx="1315">
                  <c:v>43864.875741</c:v>
                </c:pt>
                <c:pt idx="1316">
                  <c:v>43865.000741</c:v>
                </c:pt>
                <c:pt idx="1317">
                  <c:v>43865.125741</c:v>
                </c:pt>
                <c:pt idx="1318">
                  <c:v>43865.250741</c:v>
                </c:pt>
                <c:pt idx="1319">
                  <c:v>43865.375741</c:v>
                </c:pt>
                <c:pt idx="1320">
                  <c:v>43865.500741</c:v>
                </c:pt>
                <c:pt idx="1321">
                  <c:v>43865.625741</c:v>
                </c:pt>
                <c:pt idx="1322">
                  <c:v>43865.750741</c:v>
                </c:pt>
                <c:pt idx="1323">
                  <c:v>43865.875741</c:v>
                </c:pt>
                <c:pt idx="1324">
                  <c:v>43866.000741</c:v>
                </c:pt>
                <c:pt idx="1325">
                  <c:v>43866.125741</c:v>
                </c:pt>
                <c:pt idx="1326">
                  <c:v>43866.250741</c:v>
                </c:pt>
                <c:pt idx="1327">
                  <c:v>43866.375741</c:v>
                </c:pt>
                <c:pt idx="1328">
                  <c:v>43866.500741</c:v>
                </c:pt>
                <c:pt idx="1329">
                  <c:v>43866.625741</c:v>
                </c:pt>
                <c:pt idx="1330">
                  <c:v>43866.750741</c:v>
                </c:pt>
                <c:pt idx="1331">
                  <c:v>43866.875741</c:v>
                </c:pt>
                <c:pt idx="1332">
                  <c:v>43867.000741</c:v>
                </c:pt>
                <c:pt idx="1333">
                  <c:v>43867.125741</c:v>
                </c:pt>
                <c:pt idx="1334">
                  <c:v>43867.250741</c:v>
                </c:pt>
                <c:pt idx="1335">
                  <c:v>43867.375741</c:v>
                </c:pt>
                <c:pt idx="1336">
                  <c:v>43867.500741</c:v>
                </c:pt>
                <c:pt idx="1337">
                  <c:v>43867.625741</c:v>
                </c:pt>
                <c:pt idx="1338">
                  <c:v>43867.750741</c:v>
                </c:pt>
                <c:pt idx="1339">
                  <c:v>43867.875741</c:v>
                </c:pt>
                <c:pt idx="1340">
                  <c:v>43868.000741</c:v>
                </c:pt>
                <c:pt idx="1341">
                  <c:v>43868.125741</c:v>
                </c:pt>
                <c:pt idx="1342">
                  <c:v>43868.250741</c:v>
                </c:pt>
                <c:pt idx="1343">
                  <c:v>43868.375741</c:v>
                </c:pt>
                <c:pt idx="1344">
                  <c:v>43868.500741</c:v>
                </c:pt>
                <c:pt idx="1345">
                  <c:v>43868.625741</c:v>
                </c:pt>
                <c:pt idx="1346">
                  <c:v>43868.750741</c:v>
                </c:pt>
                <c:pt idx="1347">
                  <c:v>43868.875741</c:v>
                </c:pt>
                <c:pt idx="1348">
                  <c:v>43869.000741</c:v>
                </c:pt>
                <c:pt idx="1349">
                  <c:v>43869.125741</c:v>
                </c:pt>
                <c:pt idx="1350">
                  <c:v>43869.250741</c:v>
                </c:pt>
                <c:pt idx="1351">
                  <c:v>43869.375741</c:v>
                </c:pt>
                <c:pt idx="1352">
                  <c:v>43869.500741</c:v>
                </c:pt>
                <c:pt idx="1353">
                  <c:v>43869.625741</c:v>
                </c:pt>
                <c:pt idx="1354">
                  <c:v>43869.750741</c:v>
                </c:pt>
                <c:pt idx="1355">
                  <c:v>43869.875741</c:v>
                </c:pt>
                <c:pt idx="1356">
                  <c:v>43870.000741</c:v>
                </c:pt>
                <c:pt idx="1357">
                  <c:v>43870.125741</c:v>
                </c:pt>
                <c:pt idx="1358">
                  <c:v>43870.250741</c:v>
                </c:pt>
                <c:pt idx="1359">
                  <c:v>43870.375741</c:v>
                </c:pt>
                <c:pt idx="1360">
                  <c:v>43870.500741</c:v>
                </c:pt>
                <c:pt idx="1361">
                  <c:v>43870.625741</c:v>
                </c:pt>
                <c:pt idx="1362">
                  <c:v>43870.750741</c:v>
                </c:pt>
                <c:pt idx="1363">
                  <c:v>43870.875741</c:v>
                </c:pt>
                <c:pt idx="1364">
                  <c:v>43871.000741</c:v>
                </c:pt>
                <c:pt idx="1365">
                  <c:v>43871.125741</c:v>
                </c:pt>
                <c:pt idx="1366">
                  <c:v>43871.250741</c:v>
                </c:pt>
                <c:pt idx="1367">
                  <c:v>43871.375741</c:v>
                </c:pt>
                <c:pt idx="1368">
                  <c:v>43871.500741</c:v>
                </c:pt>
                <c:pt idx="1369">
                  <c:v>43871.625741</c:v>
                </c:pt>
                <c:pt idx="1370">
                  <c:v>43871.750741</c:v>
                </c:pt>
                <c:pt idx="1371">
                  <c:v>43871.875741</c:v>
                </c:pt>
                <c:pt idx="1372">
                  <c:v>43872.000741</c:v>
                </c:pt>
                <c:pt idx="1373">
                  <c:v>43872.125741</c:v>
                </c:pt>
                <c:pt idx="1374">
                  <c:v>43872.250741</c:v>
                </c:pt>
                <c:pt idx="1375">
                  <c:v>43872.375741</c:v>
                </c:pt>
                <c:pt idx="1376">
                  <c:v>43872.500741</c:v>
                </c:pt>
                <c:pt idx="1377">
                  <c:v>43872.625741</c:v>
                </c:pt>
                <c:pt idx="1378">
                  <c:v>43872.750741</c:v>
                </c:pt>
                <c:pt idx="1379">
                  <c:v>43872.875741</c:v>
                </c:pt>
                <c:pt idx="1380">
                  <c:v>43873.000741</c:v>
                </c:pt>
                <c:pt idx="1381">
                  <c:v>43873.125741</c:v>
                </c:pt>
                <c:pt idx="1382">
                  <c:v>43873.250741</c:v>
                </c:pt>
                <c:pt idx="1383">
                  <c:v>43873.375741</c:v>
                </c:pt>
                <c:pt idx="1384">
                  <c:v>43873.500741</c:v>
                </c:pt>
                <c:pt idx="1385">
                  <c:v>43873.625741</c:v>
                </c:pt>
                <c:pt idx="1386">
                  <c:v>43873.750741</c:v>
                </c:pt>
                <c:pt idx="1387">
                  <c:v>43873.875741</c:v>
                </c:pt>
                <c:pt idx="1388">
                  <c:v>43874.000741</c:v>
                </c:pt>
                <c:pt idx="1389">
                  <c:v>43874.125741</c:v>
                </c:pt>
                <c:pt idx="1390">
                  <c:v>43874.250741</c:v>
                </c:pt>
                <c:pt idx="1391">
                  <c:v>43874.375741</c:v>
                </c:pt>
                <c:pt idx="1392">
                  <c:v>43874.500741</c:v>
                </c:pt>
                <c:pt idx="1393">
                  <c:v>43874.625741</c:v>
                </c:pt>
                <c:pt idx="1394">
                  <c:v>43874.750741</c:v>
                </c:pt>
                <c:pt idx="1395">
                  <c:v>43874.875741</c:v>
                </c:pt>
                <c:pt idx="1396">
                  <c:v>43875.000741</c:v>
                </c:pt>
                <c:pt idx="1397">
                  <c:v>43875.125741</c:v>
                </c:pt>
                <c:pt idx="1398">
                  <c:v>43875.250741</c:v>
                </c:pt>
                <c:pt idx="1399">
                  <c:v>43875.375741</c:v>
                </c:pt>
                <c:pt idx="1400">
                  <c:v>43875.500741</c:v>
                </c:pt>
                <c:pt idx="1401">
                  <c:v>43875.625741</c:v>
                </c:pt>
                <c:pt idx="1402">
                  <c:v>43875.750741</c:v>
                </c:pt>
                <c:pt idx="1403">
                  <c:v>43875.875741</c:v>
                </c:pt>
                <c:pt idx="1404">
                  <c:v>43876.000741</c:v>
                </c:pt>
                <c:pt idx="1405">
                  <c:v>43876.125741</c:v>
                </c:pt>
                <c:pt idx="1406">
                  <c:v>43876.250741</c:v>
                </c:pt>
                <c:pt idx="1407">
                  <c:v>43876.375741</c:v>
                </c:pt>
                <c:pt idx="1408">
                  <c:v>43876.500741</c:v>
                </c:pt>
                <c:pt idx="1409">
                  <c:v>43876.625741</c:v>
                </c:pt>
                <c:pt idx="1410">
                  <c:v>43876.750741</c:v>
                </c:pt>
                <c:pt idx="1411">
                  <c:v>43876.875741</c:v>
                </c:pt>
                <c:pt idx="1412">
                  <c:v>43877.000741</c:v>
                </c:pt>
                <c:pt idx="1413">
                  <c:v>43877.125741</c:v>
                </c:pt>
                <c:pt idx="1414">
                  <c:v>43877.250741</c:v>
                </c:pt>
                <c:pt idx="1415">
                  <c:v>43877.375741</c:v>
                </c:pt>
                <c:pt idx="1416">
                  <c:v>43877.500741</c:v>
                </c:pt>
                <c:pt idx="1417">
                  <c:v>43877.625741</c:v>
                </c:pt>
                <c:pt idx="1418">
                  <c:v>43877.750741</c:v>
                </c:pt>
                <c:pt idx="1419">
                  <c:v>43877.875741</c:v>
                </c:pt>
                <c:pt idx="1420">
                  <c:v>43878.000741</c:v>
                </c:pt>
                <c:pt idx="1421">
                  <c:v>43878.125741</c:v>
                </c:pt>
                <c:pt idx="1422">
                  <c:v>43878.250741</c:v>
                </c:pt>
                <c:pt idx="1423">
                  <c:v>43878.375741</c:v>
                </c:pt>
                <c:pt idx="1424">
                  <c:v>43878.500741</c:v>
                </c:pt>
                <c:pt idx="1425">
                  <c:v>43878.625741</c:v>
                </c:pt>
                <c:pt idx="1426">
                  <c:v>43878.750741</c:v>
                </c:pt>
                <c:pt idx="1427">
                  <c:v>43878.875741</c:v>
                </c:pt>
                <c:pt idx="1428">
                  <c:v>43879.000741</c:v>
                </c:pt>
                <c:pt idx="1429">
                  <c:v>43879.125741</c:v>
                </c:pt>
                <c:pt idx="1430">
                  <c:v>43879.250741</c:v>
                </c:pt>
                <c:pt idx="1431">
                  <c:v>43879.375741</c:v>
                </c:pt>
                <c:pt idx="1432">
                  <c:v>43879.500741</c:v>
                </c:pt>
                <c:pt idx="1433">
                  <c:v>43879.625741</c:v>
                </c:pt>
                <c:pt idx="1434">
                  <c:v>43879.750741</c:v>
                </c:pt>
                <c:pt idx="1435">
                  <c:v>43879.875741</c:v>
                </c:pt>
                <c:pt idx="1436">
                  <c:v>43880.000741</c:v>
                </c:pt>
                <c:pt idx="1437">
                  <c:v>43880.125741</c:v>
                </c:pt>
                <c:pt idx="1438">
                  <c:v>43880.250741</c:v>
                </c:pt>
                <c:pt idx="1439">
                  <c:v>43880.375741</c:v>
                </c:pt>
                <c:pt idx="1440">
                  <c:v>43880.500741</c:v>
                </c:pt>
                <c:pt idx="1441">
                  <c:v>43880.625741</c:v>
                </c:pt>
                <c:pt idx="1442">
                  <c:v>43880.750741</c:v>
                </c:pt>
                <c:pt idx="1443">
                  <c:v>43880.875741</c:v>
                </c:pt>
                <c:pt idx="1444">
                  <c:v>43881.000741</c:v>
                </c:pt>
                <c:pt idx="1445">
                  <c:v>43881.125741</c:v>
                </c:pt>
                <c:pt idx="1446">
                  <c:v>43881.250741</c:v>
                </c:pt>
                <c:pt idx="1447">
                  <c:v>43881.375741</c:v>
                </c:pt>
                <c:pt idx="1448">
                  <c:v>43881.500741</c:v>
                </c:pt>
                <c:pt idx="1449">
                  <c:v>43881.625741</c:v>
                </c:pt>
                <c:pt idx="1450">
                  <c:v>43881.750741</c:v>
                </c:pt>
                <c:pt idx="1451">
                  <c:v>43881.875741</c:v>
                </c:pt>
                <c:pt idx="1452">
                  <c:v>43882.000741</c:v>
                </c:pt>
                <c:pt idx="1453">
                  <c:v>43882.125741</c:v>
                </c:pt>
                <c:pt idx="1454">
                  <c:v>43882.250741</c:v>
                </c:pt>
                <c:pt idx="1455">
                  <c:v>43882.375741</c:v>
                </c:pt>
                <c:pt idx="1456">
                  <c:v>43882.500741</c:v>
                </c:pt>
                <c:pt idx="1457">
                  <c:v>43882.625741</c:v>
                </c:pt>
                <c:pt idx="1458">
                  <c:v>43882.750741</c:v>
                </c:pt>
                <c:pt idx="1459">
                  <c:v>43882.875741</c:v>
                </c:pt>
                <c:pt idx="1460">
                  <c:v>43883.000741</c:v>
                </c:pt>
                <c:pt idx="1461">
                  <c:v>43883.125741</c:v>
                </c:pt>
                <c:pt idx="1462">
                  <c:v>43883.250741</c:v>
                </c:pt>
                <c:pt idx="1463">
                  <c:v>43883.375741</c:v>
                </c:pt>
                <c:pt idx="1464">
                  <c:v>43883.500741</c:v>
                </c:pt>
                <c:pt idx="1465">
                  <c:v>43883.625741</c:v>
                </c:pt>
                <c:pt idx="1466">
                  <c:v>43883.750741</c:v>
                </c:pt>
                <c:pt idx="1467">
                  <c:v>43883.875741</c:v>
                </c:pt>
                <c:pt idx="1468">
                  <c:v>43884.000741</c:v>
                </c:pt>
                <c:pt idx="1469">
                  <c:v>43884.125741</c:v>
                </c:pt>
                <c:pt idx="1470">
                  <c:v>43884.250741</c:v>
                </c:pt>
                <c:pt idx="1471">
                  <c:v>43884.375741</c:v>
                </c:pt>
                <c:pt idx="1472">
                  <c:v>43884.500741</c:v>
                </c:pt>
                <c:pt idx="1473">
                  <c:v>43884.625741</c:v>
                </c:pt>
                <c:pt idx="1474">
                  <c:v>43884.750741</c:v>
                </c:pt>
                <c:pt idx="1475">
                  <c:v>43884.875741</c:v>
                </c:pt>
                <c:pt idx="1476">
                  <c:v>43885.000741</c:v>
                </c:pt>
                <c:pt idx="1477">
                  <c:v>43885.125741</c:v>
                </c:pt>
                <c:pt idx="1478">
                  <c:v>43885.250741</c:v>
                </c:pt>
                <c:pt idx="1479">
                  <c:v>43885.375741</c:v>
                </c:pt>
                <c:pt idx="1480">
                  <c:v>43885.500741</c:v>
                </c:pt>
                <c:pt idx="1481">
                  <c:v>43885.625741</c:v>
                </c:pt>
                <c:pt idx="1482">
                  <c:v>43885.750741</c:v>
                </c:pt>
                <c:pt idx="1483">
                  <c:v>43885.875741</c:v>
                </c:pt>
                <c:pt idx="1484">
                  <c:v>43886.000741</c:v>
                </c:pt>
                <c:pt idx="1485">
                  <c:v>43886.125741</c:v>
                </c:pt>
                <c:pt idx="1486">
                  <c:v>43886.250741</c:v>
                </c:pt>
                <c:pt idx="1487">
                  <c:v>43886.375741</c:v>
                </c:pt>
                <c:pt idx="1488">
                  <c:v>43886.500741</c:v>
                </c:pt>
                <c:pt idx="1489">
                  <c:v>43886.625741</c:v>
                </c:pt>
                <c:pt idx="1490">
                  <c:v>43886.750741</c:v>
                </c:pt>
                <c:pt idx="1491">
                  <c:v>43886.875741</c:v>
                </c:pt>
                <c:pt idx="1492">
                  <c:v>43887.000741</c:v>
                </c:pt>
                <c:pt idx="1493">
                  <c:v>43887.125741</c:v>
                </c:pt>
                <c:pt idx="1494">
                  <c:v>43887.250741</c:v>
                </c:pt>
                <c:pt idx="1495">
                  <c:v>43887.375741</c:v>
                </c:pt>
                <c:pt idx="1496">
                  <c:v>43887.500741</c:v>
                </c:pt>
                <c:pt idx="1497">
                  <c:v>43887.625741</c:v>
                </c:pt>
                <c:pt idx="1498">
                  <c:v>43887.750741</c:v>
                </c:pt>
                <c:pt idx="1499">
                  <c:v>43887.875741</c:v>
                </c:pt>
                <c:pt idx="1500">
                  <c:v>43888.000741</c:v>
                </c:pt>
                <c:pt idx="1501">
                  <c:v>43888.125741</c:v>
                </c:pt>
                <c:pt idx="1502">
                  <c:v>43888.250741</c:v>
                </c:pt>
                <c:pt idx="1503">
                  <c:v>43888.375741</c:v>
                </c:pt>
                <c:pt idx="1504">
                  <c:v>43888.500741</c:v>
                </c:pt>
                <c:pt idx="1505">
                  <c:v>43888.625741</c:v>
                </c:pt>
                <c:pt idx="1506">
                  <c:v>43888.750741</c:v>
                </c:pt>
                <c:pt idx="1507">
                  <c:v>43888.875741</c:v>
                </c:pt>
                <c:pt idx="1508">
                  <c:v>43889.000741</c:v>
                </c:pt>
                <c:pt idx="1509">
                  <c:v>43889.125741</c:v>
                </c:pt>
                <c:pt idx="1510">
                  <c:v>43889.250741</c:v>
                </c:pt>
                <c:pt idx="1511">
                  <c:v>43889.375741</c:v>
                </c:pt>
                <c:pt idx="1512">
                  <c:v>43889.500741</c:v>
                </c:pt>
                <c:pt idx="1513">
                  <c:v>43889.625741</c:v>
                </c:pt>
                <c:pt idx="1514">
                  <c:v>43889.750741</c:v>
                </c:pt>
                <c:pt idx="1515">
                  <c:v>43889.875741</c:v>
                </c:pt>
                <c:pt idx="1516">
                  <c:v>43890.000741</c:v>
                </c:pt>
                <c:pt idx="1517">
                  <c:v>43890.125741</c:v>
                </c:pt>
                <c:pt idx="1518">
                  <c:v>43890.250741</c:v>
                </c:pt>
                <c:pt idx="1519">
                  <c:v>43890.375741</c:v>
                </c:pt>
                <c:pt idx="1520">
                  <c:v>43890.500741</c:v>
                </c:pt>
                <c:pt idx="1521">
                  <c:v>43890.625741</c:v>
                </c:pt>
                <c:pt idx="1522">
                  <c:v>43890.750741</c:v>
                </c:pt>
                <c:pt idx="1523">
                  <c:v>43890.875741</c:v>
                </c:pt>
                <c:pt idx="1524">
                  <c:v>43891.000741</c:v>
                </c:pt>
                <c:pt idx="1525">
                  <c:v>43891.125741</c:v>
                </c:pt>
                <c:pt idx="1526">
                  <c:v>43891.250741</c:v>
                </c:pt>
                <c:pt idx="1527">
                  <c:v>43891.375741</c:v>
                </c:pt>
                <c:pt idx="1528">
                  <c:v>43891.500741</c:v>
                </c:pt>
                <c:pt idx="1529">
                  <c:v>43891.625741</c:v>
                </c:pt>
                <c:pt idx="1530">
                  <c:v>43891.750741</c:v>
                </c:pt>
                <c:pt idx="1531">
                  <c:v>43891.875741</c:v>
                </c:pt>
                <c:pt idx="1532">
                  <c:v>43892.000741</c:v>
                </c:pt>
                <c:pt idx="1533">
                  <c:v>43892.125741</c:v>
                </c:pt>
                <c:pt idx="1534">
                  <c:v>43892.250741</c:v>
                </c:pt>
                <c:pt idx="1535">
                  <c:v>43892.375741</c:v>
                </c:pt>
                <c:pt idx="1536">
                  <c:v>43892.500741</c:v>
                </c:pt>
                <c:pt idx="1537">
                  <c:v>43892.625741</c:v>
                </c:pt>
                <c:pt idx="1538">
                  <c:v>43892.750741</c:v>
                </c:pt>
                <c:pt idx="1539">
                  <c:v>43892.875741</c:v>
                </c:pt>
                <c:pt idx="1540">
                  <c:v>43893.000741</c:v>
                </c:pt>
                <c:pt idx="1541">
                  <c:v>43893.125741</c:v>
                </c:pt>
                <c:pt idx="1542">
                  <c:v>43893.250741</c:v>
                </c:pt>
                <c:pt idx="1543">
                  <c:v>43893.375741</c:v>
                </c:pt>
                <c:pt idx="1544">
                  <c:v>43893.500741</c:v>
                </c:pt>
                <c:pt idx="1545">
                  <c:v>43893.625741</c:v>
                </c:pt>
                <c:pt idx="1546">
                  <c:v>43893.750741</c:v>
                </c:pt>
                <c:pt idx="1547">
                  <c:v>43893.875741</c:v>
                </c:pt>
                <c:pt idx="1548">
                  <c:v>43894.000741</c:v>
                </c:pt>
                <c:pt idx="1549">
                  <c:v>43894.125741</c:v>
                </c:pt>
                <c:pt idx="1550">
                  <c:v>43894.250741</c:v>
                </c:pt>
                <c:pt idx="1551">
                  <c:v>43894.375741</c:v>
                </c:pt>
                <c:pt idx="1552">
                  <c:v>43894.500741</c:v>
                </c:pt>
                <c:pt idx="1553">
                  <c:v>43894.625741</c:v>
                </c:pt>
                <c:pt idx="1554">
                  <c:v>43894.750741</c:v>
                </c:pt>
                <c:pt idx="1555">
                  <c:v>43894.875741</c:v>
                </c:pt>
                <c:pt idx="1556">
                  <c:v>43895.000741</c:v>
                </c:pt>
                <c:pt idx="1557">
                  <c:v>43895.125741</c:v>
                </c:pt>
                <c:pt idx="1558">
                  <c:v>43895.250741</c:v>
                </c:pt>
                <c:pt idx="1559">
                  <c:v>43895.375741</c:v>
                </c:pt>
                <c:pt idx="1560">
                  <c:v>43895.500741</c:v>
                </c:pt>
                <c:pt idx="1561">
                  <c:v>43895.625741</c:v>
                </c:pt>
                <c:pt idx="1562">
                  <c:v>43895.750741</c:v>
                </c:pt>
                <c:pt idx="1563">
                  <c:v>43895.875741</c:v>
                </c:pt>
                <c:pt idx="1564">
                  <c:v>43896.000741</c:v>
                </c:pt>
                <c:pt idx="1565">
                  <c:v>43896.125741</c:v>
                </c:pt>
                <c:pt idx="1566">
                  <c:v>43896.250741</c:v>
                </c:pt>
                <c:pt idx="1567">
                  <c:v>43896.375741</c:v>
                </c:pt>
                <c:pt idx="1568">
                  <c:v>43896.500741</c:v>
                </c:pt>
                <c:pt idx="1569">
                  <c:v>43896.625741</c:v>
                </c:pt>
                <c:pt idx="1570">
                  <c:v>43896.750741</c:v>
                </c:pt>
                <c:pt idx="1571">
                  <c:v>43896.875741</c:v>
                </c:pt>
                <c:pt idx="1572">
                  <c:v>43897.000741</c:v>
                </c:pt>
                <c:pt idx="1573">
                  <c:v>43897.125741</c:v>
                </c:pt>
                <c:pt idx="1574">
                  <c:v>43897.250741</c:v>
                </c:pt>
                <c:pt idx="1575">
                  <c:v>43897.375741</c:v>
                </c:pt>
                <c:pt idx="1576">
                  <c:v>43897.500741</c:v>
                </c:pt>
                <c:pt idx="1577">
                  <c:v>43897.625741</c:v>
                </c:pt>
                <c:pt idx="1578">
                  <c:v>43897.750741</c:v>
                </c:pt>
                <c:pt idx="1579">
                  <c:v>43897.875741</c:v>
                </c:pt>
                <c:pt idx="1580">
                  <c:v>43898.000741</c:v>
                </c:pt>
                <c:pt idx="1581">
                  <c:v>43898.125741</c:v>
                </c:pt>
                <c:pt idx="1582">
                  <c:v>43898.250741</c:v>
                </c:pt>
                <c:pt idx="1583">
                  <c:v>43898.375741</c:v>
                </c:pt>
                <c:pt idx="1584">
                  <c:v>43898.500741</c:v>
                </c:pt>
                <c:pt idx="1585">
                  <c:v>43898.625741</c:v>
                </c:pt>
                <c:pt idx="1586">
                  <c:v>43898.750741</c:v>
                </c:pt>
                <c:pt idx="1587">
                  <c:v>43898.875741</c:v>
                </c:pt>
                <c:pt idx="1588">
                  <c:v>43899.000741</c:v>
                </c:pt>
                <c:pt idx="1589">
                  <c:v>43899.125741</c:v>
                </c:pt>
                <c:pt idx="1590">
                  <c:v>43899.250741</c:v>
                </c:pt>
                <c:pt idx="1591">
                  <c:v>43899.375741</c:v>
                </c:pt>
                <c:pt idx="1592">
                  <c:v>43899.500741</c:v>
                </c:pt>
                <c:pt idx="1593">
                  <c:v>43899.625741</c:v>
                </c:pt>
                <c:pt idx="1594">
                  <c:v>43899.750741</c:v>
                </c:pt>
                <c:pt idx="1595">
                  <c:v>43899.875741</c:v>
                </c:pt>
                <c:pt idx="1596">
                  <c:v>43900.000741</c:v>
                </c:pt>
                <c:pt idx="1597">
                  <c:v>43900.125741</c:v>
                </c:pt>
                <c:pt idx="1598">
                  <c:v>43900.250741</c:v>
                </c:pt>
                <c:pt idx="1599">
                  <c:v>43900.375741</c:v>
                </c:pt>
                <c:pt idx="1600">
                  <c:v>43900.500741</c:v>
                </c:pt>
                <c:pt idx="1601">
                  <c:v>43900.625741</c:v>
                </c:pt>
                <c:pt idx="1602">
                  <c:v>43900.750741</c:v>
                </c:pt>
                <c:pt idx="1603">
                  <c:v>43900.875741</c:v>
                </c:pt>
                <c:pt idx="1604">
                  <c:v>43901.000741</c:v>
                </c:pt>
                <c:pt idx="1605">
                  <c:v>43901.125741</c:v>
                </c:pt>
                <c:pt idx="1606">
                  <c:v>43901.250741</c:v>
                </c:pt>
                <c:pt idx="1607">
                  <c:v>43901.375741</c:v>
                </c:pt>
                <c:pt idx="1608">
                  <c:v>43901.500741</c:v>
                </c:pt>
                <c:pt idx="1609">
                  <c:v>43901.625741</c:v>
                </c:pt>
                <c:pt idx="1610">
                  <c:v>43901.750741</c:v>
                </c:pt>
                <c:pt idx="1611">
                  <c:v>43901.875741</c:v>
                </c:pt>
                <c:pt idx="1612">
                  <c:v>43902.000741</c:v>
                </c:pt>
                <c:pt idx="1613">
                  <c:v>43902.125741</c:v>
                </c:pt>
                <c:pt idx="1614">
                  <c:v>43902.250741</c:v>
                </c:pt>
                <c:pt idx="1615">
                  <c:v>43902.375741</c:v>
                </c:pt>
                <c:pt idx="1616">
                  <c:v>43902.500741</c:v>
                </c:pt>
                <c:pt idx="1617">
                  <c:v>43902.625741</c:v>
                </c:pt>
                <c:pt idx="1618">
                  <c:v>43902.750741</c:v>
                </c:pt>
                <c:pt idx="1619">
                  <c:v>43902.875741</c:v>
                </c:pt>
                <c:pt idx="1620">
                  <c:v>43903.000741</c:v>
                </c:pt>
                <c:pt idx="1621">
                  <c:v>43903.125741</c:v>
                </c:pt>
                <c:pt idx="1622">
                  <c:v>43903.250741</c:v>
                </c:pt>
                <c:pt idx="1623">
                  <c:v>43903.375741</c:v>
                </c:pt>
                <c:pt idx="1624">
                  <c:v>43903.500741</c:v>
                </c:pt>
                <c:pt idx="1625">
                  <c:v>43903.625741</c:v>
                </c:pt>
                <c:pt idx="1626">
                  <c:v>43903.750741</c:v>
                </c:pt>
                <c:pt idx="1627">
                  <c:v>43903.875741</c:v>
                </c:pt>
                <c:pt idx="1628">
                  <c:v>43904.000741</c:v>
                </c:pt>
                <c:pt idx="1629">
                  <c:v>43904.125741</c:v>
                </c:pt>
                <c:pt idx="1630">
                  <c:v>43904.250741</c:v>
                </c:pt>
                <c:pt idx="1631">
                  <c:v>43904.375741</c:v>
                </c:pt>
                <c:pt idx="1632">
                  <c:v>43904.500741</c:v>
                </c:pt>
                <c:pt idx="1633">
                  <c:v>43904.625741</c:v>
                </c:pt>
                <c:pt idx="1634">
                  <c:v>43904.750741</c:v>
                </c:pt>
                <c:pt idx="1635">
                  <c:v>43904.875741</c:v>
                </c:pt>
                <c:pt idx="1636">
                  <c:v>43905.000741</c:v>
                </c:pt>
                <c:pt idx="1637">
                  <c:v>43905.125741</c:v>
                </c:pt>
                <c:pt idx="1638">
                  <c:v>43905.250741</c:v>
                </c:pt>
                <c:pt idx="1639">
                  <c:v>43905.375741</c:v>
                </c:pt>
                <c:pt idx="1640">
                  <c:v>43905.500741</c:v>
                </c:pt>
                <c:pt idx="1641">
                  <c:v>43905.625741</c:v>
                </c:pt>
                <c:pt idx="1642">
                  <c:v>43905.750741</c:v>
                </c:pt>
                <c:pt idx="1643">
                  <c:v>43905.875741</c:v>
                </c:pt>
                <c:pt idx="1644">
                  <c:v>43906.000741</c:v>
                </c:pt>
                <c:pt idx="1645">
                  <c:v>43906.125741</c:v>
                </c:pt>
                <c:pt idx="1646">
                  <c:v>43906.250741</c:v>
                </c:pt>
                <c:pt idx="1647">
                  <c:v>43906.375741</c:v>
                </c:pt>
                <c:pt idx="1648">
                  <c:v>43906.500741</c:v>
                </c:pt>
                <c:pt idx="1649">
                  <c:v>43906.625741</c:v>
                </c:pt>
                <c:pt idx="1650">
                  <c:v>43906.750741</c:v>
                </c:pt>
                <c:pt idx="1651">
                  <c:v>43906.875741</c:v>
                </c:pt>
                <c:pt idx="1652">
                  <c:v>43907.000741</c:v>
                </c:pt>
                <c:pt idx="1653">
                  <c:v>43907.125741</c:v>
                </c:pt>
                <c:pt idx="1654">
                  <c:v>43907.250741</c:v>
                </c:pt>
                <c:pt idx="1655">
                  <c:v>43907.375741</c:v>
                </c:pt>
                <c:pt idx="1656">
                  <c:v>43907.500741</c:v>
                </c:pt>
                <c:pt idx="1657">
                  <c:v>43907.625741</c:v>
                </c:pt>
                <c:pt idx="1658">
                  <c:v>43907.750741</c:v>
                </c:pt>
                <c:pt idx="1659">
                  <c:v>43907.875741</c:v>
                </c:pt>
                <c:pt idx="1660">
                  <c:v>43908.000741</c:v>
                </c:pt>
                <c:pt idx="1661">
                  <c:v>43908.125741</c:v>
                </c:pt>
                <c:pt idx="1662">
                  <c:v>43908.250741</c:v>
                </c:pt>
                <c:pt idx="1663">
                  <c:v>43908.375741</c:v>
                </c:pt>
                <c:pt idx="1664">
                  <c:v>43908.500741</c:v>
                </c:pt>
                <c:pt idx="1665">
                  <c:v>43908.625741</c:v>
                </c:pt>
                <c:pt idx="1666">
                  <c:v>43908.750741</c:v>
                </c:pt>
                <c:pt idx="1667">
                  <c:v>43908.875741</c:v>
                </c:pt>
                <c:pt idx="1668">
                  <c:v>43909.000741</c:v>
                </c:pt>
                <c:pt idx="1669">
                  <c:v>43909.125741</c:v>
                </c:pt>
                <c:pt idx="1670">
                  <c:v>43909.250741</c:v>
                </c:pt>
                <c:pt idx="1671">
                  <c:v>43909.375741</c:v>
                </c:pt>
                <c:pt idx="1672">
                  <c:v>43909.500741</c:v>
                </c:pt>
                <c:pt idx="1673">
                  <c:v>43909.625741</c:v>
                </c:pt>
                <c:pt idx="1674">
                  <c:v>43909.750741</c:v>
                </c:pt>
                <c:pt idx="1675">
                  <c:v>43909.875741</c:v>
                </c:pt>
                <c:pt idx="1676">
                  <c:v>43910.000741</c:v>
                </c:pt>
                <c:pt idx="1677">
                  <c:v>43910.125741</c:v>
                </c:pt>
                <c:pt idx="1678">
                  <c:v>43910.250741</c:v>
                </c:pt>
                <c:pt idx="1679">
                  <c:v>43910.375741</c:v>
                </c:pt>
                <c:pt idx="1680">
                  <c:v>43910.500741</c:v>
                </c:pt>
                <c:pt idx="1681">
                  <c:v>43910.625741</c:v>
                </c:pt>
                <c:pt idx="1682">
                  <c:v>43910.750741</c:v>
                </c:pt>
                <c:pt idx="1683">
                  <c:v>43910.875741</c:v>
                </c:pt>
                <c:pt idx="1684">
                  <c:v>43911.000741</c:v>
                </c:pt>
                <c:pt idx="1685">
                  <c:v>43911.125741</c:v>
                </c:pt>
                <c:pt idx="1686">
                  <c:v>43911.250741</c:v>
                </c:pt>
                <c:pt idx="1687">
                  <c:v>43911.375741</c:v>
                </c:pt>
                <c:pt idx="1688">
                  <c:v>43911.500741</c:v>
                </c:pt>
                <c:pt idx="1689">
                  <c:v>43911.625741</c:v>
                </c:pt>
                <c:pt idx="1690">
                  <c:v>43911.750741</c:v>
                </c:pt>
                <c:pt idx="1691">
                  <c:v>43911.875741</c:v>
                </c:pt>
                <c:pt idx="1692">
                  <c:v>43912.000741</c:v>
                </c:pt>
                <c:pt idx="1693">
                  <c:v>43912.125741</c:v>
                </c:pt>
                <c:pt idx="1694">
                  <c:v>43912.250741</c:v>
                </c:pt>
                <c:pt idx="1695">
                  <c:v>43912.375741</c:v>
                </c:pt>
                <c:pt idx="1696">
                  <c:v>43912.500741</c:v>
                </c:pt>
                <c:pt idx="1697">
                  <c:v>43912.625741</c:v>
                </c:pt>
                <c:pt idx="1698">
                  <c:v>43912.750741</c:v>
                </c:pt>
                <c:pt idx="1699">
                  <c:v>43912.875741</c:v>
                </c:pt>
                <c:pt idx="1700">
                  <c:v>43913.000741</c:v>
                </c:pt>
                <c:pt idx="1701">
                  <c:v>43913.125741</c:v>
                </c:pt>
                <c:pt idx="1702">
                  <c:v>43913.250741</c:v>
                </c:pt>
                <c:pt idx="1703">
                  <c:v>43913.375741</c:v>
                </c:pt>
                <c:pt idx="1704">
                  <c:v>43913.500741</c:v>
                </c:pt>
                <c:pt idx="1705">
                  <c:v>43913.625741</c:v>
                </c:pt>
                <c:pt idx="1706">
                  <c:v>43913.750741</c:v>
                </c:pt>
                <c:pt idx="1707">
                  <c:v>43913.875741</c:v>
                </c:pt>
                <c:pt idx="1708">
                  <c:v>43914.000741</c:v>
                </c:pt>
                <c:pt idx="1709">
                  <c:v>43914.125741</c:v>
                </c:pt>
                <c:pt idx="1710">
                  <c:v>43914.250741</c:v>
                </c:pt>
                <c:pt idx="1711">
                  <c:v>43914.375741</c:v>
                </c:pt>
                <c:pt idx="1712">
                  <c:v>43914.500741</c:v>
                </c:pt>
                <c:pt idx="1713">
                  <c:v>43914.625741</c:v>
                </c:pt>
                <c:pt idx="1714">
                  <c:v>43914.750741</c:v>
                </c:pt>
                <c:pt idx="1715">
                  <c:v>43914.875741</c:v>
                </c:pt>
                <c:pt idx="1716">
                  <c:v>43915.000741</c:v>
                </c:pt>
                <c:pt idx="1717">
                  <c:v>43915.125741</c:v>
                </c:pt>
                <c:pt idx="1718">
                  <c:v>43915.250741</c:v>
                </c:pt>
                <c:pt idx="1719">
                  <c:v>43915.375741</c:v>
                </c:pt>
                <c:pt idx="1720">
                  <c:v>43915.500741</c:v>
                </c:pt>
                <c:pt idx="1721">
                  <c:v>43915.625741</c:v>
                </c:pt>
                <c:pt idx="1722">
                  <c:v>43915.750741</c:v>
                </c:pt>
                <c:pt idx="1723">
                  <c:v>43915.875741</c:v>
                </c:pt>
                <c:pt idx="1724">
                  <c:v>43916.000741</c:v>
                </c:pt>
                <c:pt idx="1725">
                  <c:v>43916.125741</c:v>
                </c:pt>
                <c:pt idx="1726">
                  <c:v>43916.250741</c:v>
                </c:pt>
                <c:pt idx="1727">
                  <c:v>43916.375741</c:v>
                </c:pt>
                <c:pt idx="1728">
                  <c:v>43916.500741</c:v>
                </c:pt>
                <c:pt idx="1729">
                  <c:v>43916.625741</c:v>
                </c:pt>
                <c:pt idx="1730">
                  <c:v>43916.750741</c:v>
                </c:pt>
                <c:pt idx="1731">
                  <c:v>43916.875741</c:v>
                </c:pt>
                <c:pt idx="1732">
                  <c:v>43917.000741</c:v>
                </c:pt>
                <c:pt idx="1733">
                  <c:v>43917.125741</c:v>
                </c:pt>
                <c:pt idx="1734">
                  <c:v>43917.250741</c:v>
                </c:pt>
                <c:pt idx="1735">
                  <c:v>43917.375741</c:v>
                </c:pt>
                <c:pt idx="1736">
                  <c:v>43917.500741</c:v>
                </c:pt>
                <c:pt idx="1737">
                  <c:v>43917.625741</c:v>
                </c:pt>
                <c:pt idx="1738">
                  <c:v>43917.750741</c:v>
                </c:pt>
                <c:pt idx="1739">
                  <c:v>43917.875741</c:v>
                </c:pt>
                <c:pt idx="1740">
                  <c:v>43918.000741</c:v>
                </c:pt>
                <c:pt idx="1741">
                  <c:v>43918.125741</c:v>
                </c:pt>
                <c:pt idx="1742">
                  <c:v>43918.250741</c:v>
                </c:pt>
                <c:pt idx="1743">
                  <c:v>43918.375741</c:v>
                </c:pt>
                <c:pt idx="1744">
                  <c:v>43918.500741</c:v>
                </c:pt>
                <c:pt idx="1745">
                  <c:v>43918.625741</c:v>
                </c:pt>
                <c:pt idx="1746">
                  <c:v>43918.750741</c:v>
                </c:pt>
                <c:pt idx="1747">
                  <c:v>43918.875741</c:v>
                </c:pt>
                <c:pt idx="1748">
                  <c:v>43919.000741</c:v>
                </c:pt>
                <c:pt idx="1749">
                  <c:v>43919.125741</c:v>
                </c:pt>
                <c:pt idx="1750">
                  <c:v>43919.250741</c:v>
                </c:pt>
                <c:pt idx="1751">
                  <c:v>43919.375741</c:v>
                </c:pt>
                <c:pt idx="1752">
                  <c:v>43919.500741</c:v>
                </c:pt>
                <c:pt idx="1753">
                  <c:v>43919.625741</c:v>
                </c:pt>
                <c:pt idx="1754">
                  <c:v>43919.750741</c:v>
                </c:pt>
                <c:pt idx="1755">
                  <c:v>43919.875741</c:v>
                </c:pt>
                <c:pt idx="1756">
                  <c:v>43920.000741</c:v>
                </c:pt>
                <c:pt idx="1757">
                  <c:v>43920.125741</c:v>
                </c:pt>
                <c:pt idx="1758">
                  <c:v>43920.250741</c:v>
                </c:pt>
                <c:pt idx="1759">
                  <c:v>43920.375741</c:v>
                </c:pt>
                <c:pt idx="1760">
                  <c:v>43920.500741</c:v>
                </c:pt>
                <c:pt idx="1761">
                  <c:v>43920.625741</c:v>
                </c:pt>
                <c:pt idx="1762">
                  <c:v>43920.750741</c:v>
                </c:pt>
                <c:pt idx="1763">
                  <c:v>43920.875741</c:v>
                </c:pt>
                <c:pt idx="1764">
                  <c:v>43921.000741</c:v>
                </c:pt>
                <c:pt idx="1765">
                  <c:v>43921.125741</c:v>
                </c:pt>
                <c:pt idx="1766">
                  <c:v>43921.250741</c:v>
                </c:pt>
                <c:pt idx="1767">
                  <c:v>43921.375741</c:v>
                </c:pt>
                <c:pt idx="1768">
                  <c:v>43921.500741</c:v>
                </c:pt>
                <c:pt idx="1769">
                  <c:v>43921.625741</c:v>
                </c:pt>
                <c:pt idx="1770">
                  <c:v>43921.750741</c:v>
                </c:pt>
                <c:pt idx="1771">
                  <c:v>43921.875741</c:v>
                </c:pt>
                <c:pt idx="1772">
                  <c:v>43922.000741</c:v>
                </c:pt>
                <c:pt idx="1773">
                  <c:v>43922.125741</c:v>
                </c:pt>
                <c:pt idx="1774">
                  <c:v>43922.250741</c:v>
                </c:pt>
                <c:pt idx="1775">
                  <c:v>43922.375741</c:v>
                </c:pt>
                <c:pt idx="1776">
                  <c:v>43922.500741</c:v>
                </c:pt>
                <c:pt idx="1777">
                  <c:v>43922.625741</c:v>
                </c:pt>
                <c:pt idx="1778">
                  <c:v>43922.750741</c:v>
                </c:pt>
                <c:pt idx="1779">
                  <c:v>43922.875741</c:v>
                </c:pt>
                <c:pt idx="1780">
                  <c:v>43923.000741</c:v>
                </c:pt>
                <c:pt idx="1781">
                  <c:v>43923.125741</c:v>
                </c:pt>
                <c:pt idx="1782">
                  <c:v>43923.250741</c:v>
                </c:pt>
                <c:pt idx="1783">
                  <c:v>43923.375741</c:v>
                </c:pt>
                <c:pt idx="1784">
                  <c:v>43923.500741</c:v>
                </c:pt>
                <c:pt idx="1785">
                  <c:v>43923.625741</c:v>
                </c:pt>
                <c:pt idx="1786">
                  <c:v>43923.750741</c:v>
                </c:pt>
                <c:pt idx="1787">
                  <c:v>43923.875741</c:v>
                </c:pt>
                <c:pt idx="1788">
                  <c:v>43924.000741</c:v>
                </c:pt>
                <c:pt idx="1789">
                  <c:v>43924.125741</c:v>
                </c:pt>
                <c:pt idx="1790">
                  <c:v>43924.250741</c:v>
                </c:pt>
                <c:pt idx="1791">
                  <c:v>43924.375741</c:v>
                </c:pt>
                <c:pt idx="1792">
                  <c:v>43924.500741</c:v>
                </c:pt>
                <c:pt idx="1793">
                  <c:v>43924.625741</c:v>
                </c:pt>
                <c:pt idx="1794">
                  <c:v>43924.750741</c:v>
                </c:pt>
                <c:pt idx="1795">
                  <c:v>43924.875741</c:v>
                </c:pt>
                <c:pt idx="1796">
                  <c:v>43925.000741</c:v>
                </c:pt>
                <c:pt idx="1797">
                  <c:v>43925.125741</c:v>
                </c:pt>
                <c:pt idx="1798">
                  <c:v>43925.250741</c:v>
                </c:pt>
                <c:pt idx="1799">
                  <c:v>43925.375741</c:v>
                </c:pt>
                <c:pt idx="1800">
                  <c:v>43925.500741</c:v>
                </c:pt>
                <c:pt idx="1801">
                  <c:v>43925.625741</c:v>
                </c:pt>
                <c:pt idx="1802">
                  <c:v>43925.750741</c:v>
                </c:pt>
                <c:pt idx="1803">
                  <c:v>43925.875741</c:v>
                </c:pt>
                <c:pt idx="1804">
                  <c:v>43926.000741</c:v>
                </c:pt>
                <c:pt idx="1805">
                  <c:v>43926.125741</c:v>
                </c:pt>
                <c:pt idx="1806">
                  <c:v>43926.250741</c:v>
                </c:pt>
                <c:pt idx="1807">
                  <c:v>43926.375741</c:v>
                </c:pt>
                <c:pt idx="1808">
                  <c:v>43926.500741</c:v>
                </c:pt>
                <c:pt idx="1809">
                  <c:v>43926.625741</c:v>
                </c:pt>
                <c:pt idx="1810">
                  <c:v>43926.750741</c:v>
                </c:pt>
                <c:pt idx="1811">
                  <c:v>43926.875741</c:v>
                </c:pt>
                <c:pt idx="1812">
                  <c:v>43927.000741</c:v>
                </c:pt>
                <c:pt idx="1813">
                  <c:v>43927.125741</c:v>
                </c:pt>
                <c:pt idx="1814">
                  <c:v>43927.250741</c:v>
                </c:pt>
                <c:pt idx="1815">
                  <c:v>43927.375741</c:v>
                </c:pt>
                <c:pt idx="1816">
                  <c:v>43927.500741</c:v>
                </c:pt>
                <c:pt idx="1817">
                  <c:v>43927.625741</c:v>
                </c:pt>
                <c:pt idx="1818">
                  <c:v>43927.750741</c:v>
                </c:pt>
                <c:pt idx="1819">
                  <c:v>43927.875741</c:v>
                </c:pt>
                <c:pt idx="1820">
                  <c:v>43928.000741</c:v>
                </c:pt>
                <c:pt idx="1821">
                  <c:v>43928.125741</c:v>
                </c:pt>
                <c:pt idx="1822">
                  <c:v>43928.250741</c:v>
                </c:pt>
                <c:pt idx="1823">
                  <c:v>43928.375741</c:v>
                </c:pt>
                <c:pt idx="1824">
                  <c:v>43928.500741</c:v>
                </c:pt>
                <c:pt idx="1825">
                  <c:v>43928.625741</c:v>
                </c:pt>
                <c:pt idx="1826">
                  <c:v>43928.750741</c:v>
                </c:pt>
                <c:pt idx="1827">
                  <c:v>43928.875741</c:v>
                </c:pt>
                <c:pt idx="1828">
                  <c:v>43929.000741</c:v>
                </c:pt>
                <c:pt idx="1829">
                  <c:v>43929.125741</c:v>
                </c:pt>
                <c:pt idx="1830">
                  <c:v>43929.250741</c:v>
                </c:pt>
                <c:pt idx="1831">
                  <c:v>43929.375741</c:v>
                </c:pt>
                <c:pt idx="1832">
                  <c:v>43929.500741</c:v>
                </c:pt>
                <c:pt idx="1833">
                  <c:v>43929.625741</c:v>
                </c:pt>
                <c:pt idx="1834">
                  <c:v>43929.750741</c:v>
                </c:pt>
                <c:pt idx="1835">
                  <c:v>43929.875741</c:v>
                </c:pt>
                <c:pt idx="1836">
                  <c:v>43930.000741</c:v>
                </c:pt>
                <c:pt idx="1837">
                  <c:v>43930.125741</c:v>
                </c:pt>
                <c:pt idx="1838">
                  <c:v>43930.250741</c:v>
                </c:pt>
                <c:pt idx="1839">
                  <c:v>43930.375741</c:v>
                </c:pt>
                <c:pt idx="1840">
                  <c:v>43930.500741</c:v>
                </c:pt>
                <c:pt idx="1841">
                  <c:v>43930.625741</c:v>
                </c:pt>
                <c:pt idx="1842">
                  <c:v>43930.750741</c:v>
                </c:pt>
                <c:pt idx="1843">
                  <c:v>43930.875741</c:v>
                </c:pt>
                <c:pt idx="1844">
                  <c:v>43931.000741</c:v>
                </c:pt>
                <c:pt idx="1845">
                  <c:v>43931.125741</c:v>
                </c:pt>
                <c:pt idx="1846">
                  <c:v>43931.250741</c:v>
                </c:pt>
                <c:pt idx="1847">
                  <c:v>43931.375741</c:v>
                </c:pt>
                <c:pt idx="1848">
                  <c:v>43931.500741</c:v>
                </c:pt>
                <c:pt idx="1849">
                  <c:v>43931.625741</c:v>
                </c:pt>
                <c:pt idx="1850">
                  <c:v>43931.750741</c:v>
                </c:pt>
                <c:pt idx="1851">
                  <c:v>43931.875741</c:v>
                </c:pt>
                <c:pt idx="1852">
                  <c:v>43932.000741</c:v>
                </c:pt>
                <c:pt idx="1853">
                  <c:v>43932.125741</c:v>
                </c:pt>
                <c:pt idx="1854">
                  <c:v>43932.250741</c:v>
                </c:pt>
                <c:pt idx="1855">
                  <c:v>43932.375741</c:v>
                </c:pt>
                <c:pt idx="1856">
                  <c:v>43932.500741</c:v>
                </c:pt>
                <c:pt idx="1857">
                  <c:v>43932.625741</c:v>
                </c:pt>
                <c:pt idx="1858">
                  <c:v>43932.750741</c:v>
                </c:pt>
                <c:pt idx="1859">
                  <c:v>43932.875741</c:v>
                </c:pt>
                <c:pt idx="1860">
                  <c:v>43933.000741</c:v>
                </c:pt>
                <c:pt idx="1861">
                  <c:v>43933.125741</c:v>
                </c:pt>
                <c:pt idx="1862">
                  <c:v>43933.250741</c:v>
                </c:pt>
                <c:pt idx="1863">
                  <c:v>43933.375741</c:v>
                </c:pt>
                <c:pt idx="1864">
                  <c:v>43933.500741</c:v>
                </c:pt>
                <c:pt idx="1865">
                  <c:v>43933.625741</c:v>
                </c:pt>
                <c:pt idx="1866">
                  <c:v>43933.750741</c:v>
                </c:pt>
                <c:pt idx="1867">
                  <c:v>43933.875741</c:v>
                </c:pt>
                <c:pt idx="1868">
                  <c:v>43934.000741</c:v>
                </c:pt>
                <c:pt idx="1869">
                  <c:v>43934.125741</c:v>
                </c:pt>
                <c:pt idx="1870">
                  <c:v>43934.250741</c:v>
                </c:pt>
                <c:pt idx="1871">
                  <c:v>43934.375741</c:v>
                </c:pt>
                <c:pt idx="1872">
                  <c:v>43934.500741</c:v>
                </c:pt>
                <c:pt idx="1873">
                  <c:v>43934.625741</c:v>
                </c:pt>
                <c:pt idx="1874">
                  <c:v>43934.750741</c:v>
                </c:pt>
                <c:pt idx="1875">
                  <c:v>43934.875741</c:v>
                </c:pt>
                <c:pt idx="1876">
                  <c:v>43935.000741</c:v>
                </c:pt>
                <c:pt idx="1877">
                  <c:v>43935.125741</c:v>
                </c:pt>
                <c:pt idx="1878">
                  <c:v>43935.250741</c:v>
                </c:pt>
                <c:pt idx="1879">
                  <c:v>43935.375741</c:v>
                </c:pt>
                <c:pt idx="1880">
                  <c:v>43935.500741</c:v>
                </c:pt>
                <c:pt idx="1881">
                  <c:v>43935.625741</c:v>
                </c:pt>
                <c:pt idx="1882">
                  <c:v>43935.750741</c:v>
                </c:pt>
                <c:pt idx="1883">
                  <c:v>43935.875741</c:v>
                </c:pt>
                <c:pt idx="1884">
                  <c:v>43936.000741</c:v>
                </c:pt>
                <c:pt idx="1885">
                  <c:v>43936.125741</c:v>
                </c:pt>
                <c:pt idx="1886">
                  <c:v>43936.250741</c:v>
                </c:pt>
                <c:pt idx="1887">
                  <c:v>43936.375741</c:v>
                </c:pt>
                <c:pt idx="1888">
                  <c:v>43936.500741</c:v>
                </c:pt>
                <c:pt idx="1889">
                  <c:v>43936.625741</c:v>
                </c:pt>
                <c:pt idx="1890">
                  <c:v>43936.750741</c:v>
                </c:pt>
                <c:pt idx="1891">
                  <c:v>43936.875741</c:v>
                </c:pt>
                <c:pt idx="1892">
                  <c:v>43937.000741</c:v>
                </c:pt>
                <c:pt idx="1893">
                  <c:v>43937.125741</c:v>
                </c:pt>
                <c:pt idx="1894">
                  <c:v>43937.250741</c:v>
                </c:pt>
                <c:pt idx="1895">
                  <c:v>43937.375741</c:v>
                </c:pt>
                <c:pt idx="1896">
                  <c:v>43937.500741</c:v>
                </c:pt>
                <c:pt idx="1897">
                  <c:v>43937.625741</c:v>
                </c:pt>
                <c:pt idx="1898">
                  <c:v>43937.750741</c:v>
                </c:pt>
                <c:pt idx="1899">
                  <c:v>43937.875741</c:v>
                </c:pt>
                <c:pt idx="1900">
                  <c:v>43938.000741</c:v>
                </c:pt>
                <c:pt idx="1901">
                  <c:v>43938.125741</c:v>
                </c:pt>
                <c:pt idx="1902">
                  <c:v>43938.250741</c:v>
                </c:pt>
                <c:pt idx="1903">
                  <c:v>43938.375741</c:v>
                </c:pt>
                <c:pt idx="1904">
                  <c:v>43938.500741</c:v>
                </c:pt>
                <c:pt idx="1905">
                  <c:v>43938.625741</c:v>
                </c:pt>
                <c:pt idx="1906">
                  <c:v>43938.750741</c:v>
                </c:pt>
                <c:pt idx="1907">
                  <c:v>43938.875741</c:v>
                </c:pt>
                <c:pt idx="1908">
                  <c:v>43939.000741</c:v>
                </c:pt>
                <c:pt idx="1909">
                  <c:v>43939.125741</c:v>
                </c:pt>
                <c:pt idx="1910">
                  <c:v>43939.250741</c:v>
                </c:pt>
                <c:pt idx="1911">
                  <c:v>43939.375741</c:v>
                </c:pt>
                <c:pt idx="1912">
                  <c:v>43939.500741</c:v>
                </c:pt>
                <c:pt idx="1913">
                  <c:v>43939.625741</c:v>
                </c:pt>
                <c:pt idx="1914">
                  <c:v>43939.750741</c:v>
                </c:pt>
                <c:pt idx="1915">
                  <c:v>43939.875741</c:v>
                </c:pt>
                <c:pt idx="1916">
                  <c:v>43940.000741</c:v>
                </c:pt>
                <c:pt idx="1917">
                  <c:v>43940.125741</c:v>
                </c:pt>
                <c:pt idx="1918">
                  <c:v>43940.250741</c:v>
                </c:pt>
                <c:pt idx="1919">
                  <c:v>43940.375741</c:v>
                </c:pt>
                <c:pt idx="1920">
                  <c:v>43940.500741</c:v>
                </c:pt>
                <c:pt idx="1921">
                  <c:v>43940.625741</c:v>
                </c:pt>
                <c:pt idx="1922">
                  <c:v>43940.750741</c:v>
                </c:pt>
                <c:pt idx="1923">
                  <c:v>43940.875741</c:v>
                </c:pt>
                <c:pt idx="1924">
                  <c:v>43941.000741</c:v>
                </c:pt>
                <c:pt idx="1925">
                  <c:v>43941.125741</c:v>
                </c:pt>
                <c:pt idx="1926">
                  <c:v>43941.250741</c:v>
                </c:pt>
                <c:pt idx="1927">
                  <c:v>43941.375741</c:v>
                </c:pt>
                <c:pt idx="1928">
                  <c:v>43941.500741</c:v>
                </c:pt>
                <c:pt idx="1929">
                  <c:v>43941.625741</c:v>
                </c:pt>
                <c:pt idx="1930">
                  <c:v>43941.750741</c:v>
                </c:pt>
                <c:pt idx="1931">
                  <c:v>43941.875741</c:v>
                </c:pt>
                <c:pt idx="1932">
                  <c:v>43942.000741</c:v>
                </c:pt>
                <c:pt idx="1933">
                  <c:v>43942.125741</c:v>
                </c:pt>
                <c:pt idx="1934">
                  <c:v>43942.250741</c:v>
                </c:pt>
                <c:pt idx="1935">
                  <c:v>43942.375741</c:v>
                </c:pt>
                <c:pt idx="1936">
                  <c:v>43942.500741</c:v>
                </c:pt>
                <c:pt idx="1937">
                  <c:v>43942.625741</c:v>
                </c:pt>
                <c:pt idx="1938">
                  <c:v>43942.750741</c:v>
                </c:pt>
                <c:pt idx="1939">
                  <c:v>43942.875741</c:v>
                </c:pt>
                <c:pt idx="1940">
                  <c:v>43943.000741</c:v>
                </c:pt>
                <c:pt idx="1941">
                  <c:v>43943.125741</c:v>
                </c:pt>
                <c:pt idx="1942">
                  <c:v>43943.250741</c:v>
                </c:pt>
                <c:pt idx="1943">
                  <c:v>43943.375741</c:v>
                </c:pt>
                <c:pt idx="1944">
                  <c:v>43943.500741</c:v>
                </c:pt>
                <c:pt idx="1945">
                  <c:v>43943.625741</c:v>
                </c:pt>
                <c:pt idx="1946">
                  <c:v>43943.750741</c:v>
                </c:pt>
                <c:pt idx="1947">
                  <c:v>43943.875741</c:v>
                </c:pt>
                <c:pt idx="1948">
                  <c:v>43944.000741</c:v>
                </c:pt>
                <c:pt idx="1949">
                  <c:v>43944.125741</c:v>
                </c:pt>
                <c:pt idx="1950">
                  <c:v>43944.250741</c:v>
                </c:pt>
                <c:pt idx="1951">
                  <c:v>43944.375741</c:v>
                </c:pt>
                <c:pt idx="1952">
                  <c:v>43944.500741</c:v>
                </c:pt>
                <c:pt idx="1953">
                  <c:v>43944.625741</c:v>
                </c:pt>
                <c:pt idx="1954">
                  <c:v>43944.750741</c:v>
                </c:pt>
                <c:pt idx="1955">
                  <c:v>43944.875741</c:v>
                </c:pt>
                <c:pt idx="1956">
                  <c:v>43945.000741</c:v>
                </c:pt>
                <c:pt idx="1957">
                  <c:v>43945.125741</c:v>
                </c:pt>
                <c:pt idx="1958">
                  <c:v>43945.250741</c:v>
                </c:pt>
                <c:pt idx="1959">
                  <c:v>43945.375741</c:v>
                </c:pt>
                <c:pt idx="1960">
                  <c:v>43945.500741</c:v>
                </c:pt>
                <c:pt idx="1961">
                  <c:v>43945.625741</c:v>
                </c:pt>
                <c:pt idx="1962">
                  <c:v>43945.750741</c:v>
                </c:pt>
                <c:pt idx="1963">
                  <c:v>43945.875741</c:v>
                </c:pt>
                <c:pt idx="1964">
                  <c:v>43946.000741</c:v>
                </c:pt>
                <c:pt idx="1965">
                  <c:v>43946.125741</c:v>
                </c:pt>
                <c:pt idx="1966">
                  <c:v>43946.250741</c:v>
                </c:pt>
                <c:pt idx="1967">
                  <c:v>43946.375741</c:v>
                </c:pt>
                <c:pt idx="1968">
                  <c:v>43946.500741</c:v>
                </c:pt>
                <c:pt idx="1969">
                  <c:v>43946.625741</c:v>
                </c:pt>
                <c:pt idx="1970">
                  <c:v>43946.750741</c:v>
                </c:pt>
                <c:pt idx="1971">
                  <c:v>43946.875741</c:v>
                </c:pt>
                <c:pt idx="1972">
                  <c:v>43947.000741</c:v>
                </c:pt>
                <c:pt idx="1973">
                  <c:v>43947.125741</c:v>
                </c:pt>
                <c:pt idx="1974">
                  <c:v>43947.250741</c:v>
                </c:pt>
                <c:pt idx="1975">
                  <c:v>43947.375741</c:v>
                </c:pt>
                <c:pt idx="1976">
                  <c:v>43947.500741</c:v>
                </c:pt>
                <c:pt idx="1977">
                  <c:v>43947.625741</c:v>
                </c:pt>
                <c:pt idx="1978">
                  <c:v>43947.750741</c:v>
                </c:pt>
                <c:pt idx="1979">
                  <c:v>43947.875741</c:v>
                </c:pt>
                <c:pt idx="1980">
                  <c:v>43948.000741</c:v>
                </c:pt>
                <c:pt idx="1981">
                  <c:v>43948.125741</c:v>
                </c:pt>
                <c:pt idx="1982">
                  <c:v>43948.250741</c:v>
                </c:pt>
                <c:pt idx="1983">
                  <c:v>43948.375741</c:v>
                </c:pt>
                <c:pt idx="1984">
                  <c:v>43948.500741</c:v>
                </c:pt>
                <c:pt idx="1985">
                  <c:v>43948.625741</c:v>
                </c:pt>
                <c:pt idx="1986">
                  <c:v>43948.750741</c:v>
                </c:pt>
                <c:pt idx="1987">
                  <c:v>43948.875741</c:v>
                </c:pt>
                <c:pt idx="1988">
                  <c:v>43949.000741</c:v>
                </c:pt>
                <c:pt idx="1989">
                  <c:v>43949.125741</c:v>
                </c:pt>
                <c:pt idx="1990">
                  <c:v>43949.250741</c:v>
                </c:pt>
                <c:pt idx="1991">
                  <c:v>43949.375741</c:v>
                </c:pt>
                <c:pt idx="1992">
                  <c:v>43949.500741</c:v>
                </c:pt>
                <c:pt idx="1993">
                  <c:v>43949.625741</c:v>
                </c:pt>
                <c:pt idx="1994">
                  <c:v>43949.750741</c:v>
                </c:pt>
                <c:pt idx="1995">
                  <c:v>43949.875741</c:v>
                </c:pt>
                <c:pt idx="1996">
                  <c:v>43950.000741</c:v>
                </c:pt>
                <c:pt idx="1997">
                  <c:v>43950.125741</c:v>
                </c:pt>
                <c:pt idx="1998">
                  <c:v>43950.250741</c:v>
                </c:pt>
                <c:pt idx="1999">
                  <c:v>43950.375741</c:v>
                </c:pt>
                <c:pt idx="2000">
                  <c:v>43950.500741</c:v>
                </c:pt>
                <c:pt idx="2001">
                  <c:v>43950.625741</c:v>
                </c:pt>
                <c:pt idx="2002">
                  <c:v>43950.750741</c:v>
                </c:pt>
              </c:numCache>
            </c:numRef>
          </c:xVal>
          <c:yVal>
            <c:numRef>
              <c:f>DonneesFiltrees!$E$3:$E$2005</c:f>
              <c:numCache>
                <c:formatCode>General</c:formatCode>
                <c:ptCount val="2003"/>
                <c:pt idx="0">
                  <c:v>5.651978</c:v>
                </c:pt>
                <c:pt idx="1">
                  <c:v>5.660955</c:v>
                </c:pt>
                <c:pt idx="2">
                  <c:v>5.656708</c:v>
                </c:pt>
                <c:pt idx="3">
                  <c:v>5.635422</c:v>
                </c:pt>
                <c:pt idx="4">
                  <c:v>5.62301</c:v>
                </c:pt>
                <c:pt idx="5">
                  <c:v>5.61254</c:v>
                </c:pt>
                <c:pt idx="6">
                  <c:v>5.60864</c:v>
                </c:pt>
                <c:pt idx="7">
                  <c:v>5.632655</c:v>
                </c:pt>
                <c:pt idx="8">
                  <c:v>5.658786</c:v>
                </c:pt>
                <c:pt idx="9">
                  <c:v>5.668302</c:v>
                </c:pt>
                <c:pt idx="10">
                  <c:v>5.647884</c:v>
                </c:pt>
                <c:pt idx="11">
                  <c:v>5.638124</c:v>
                </c:pt>
                <c:pt idx="12">
                  <c:v>5.630723</c:v>
                </c:pt>
                <c:pt idx="13">
                  <c:v>5.62856</c:v>
                </c:pt>
                <c:pt idx="14">
                  <c:v>5.631252</c:v>
                </c:pt>
                <c:pt idx="15">
                  <c:v>5.651715</c:v>
                </c:pt>
                <c:pt idx="16">
                  <c:v>5.697907</c:v>
                </c:pt>
                <c:pt idx="17">
                  <c:v>5.709339</c:v>
                </c:pt>
                <c:pt idx="18">
                  <c:v>5.740368</c:v>
                </c:pt>
                <c:pt idx="19">
                  <c:v>5.696934</c:v>
                </c:pt>
                <c:pt idx="20">
                  <c:v>5.677523</c:v>
                </c:pt>
                <c:pt idx="21">
                  <c:v>5.662767</c:v>
                </c:pt>
                <c:pt idx="22">
                  <c:v>5.657583</c:v>
                </c:pt>
                <c:pt idx="23">
                  <c:v>5.672391</c:v>
                </c:pt>
                <c:pt idx="24">
                  <c:v>5.689638</c:v>
                </c:pt>
                <c:pt idx="25">
                  <c:v>5.70303</c:v>
                </c:pt>
                <c:pt idx="26">
                  <c:v>5.680135</c:v>
                </c:pt>
                <c:pt idx="27">
                  <c:v>5.647108</c:v>
                </c:pt>
                <c:pt idx="28">
                  <c:v>5.631302</c:v>
                </c:pt>
                <c:pt idx="29">
                  <c:v>5.627809</c:v>
                </c:pt>
                <c:pt idx="30">
                  <c:v>5.621469</c:v>
                </c:pt>
                <c:pt idx="31">
                  <c:v>5.632995</c:v>
                </c:pt>
                <c:pt idx="32">
                  <c:v>5.652499</c:v>
                </c:pt>
                <c:pt idx="33">
                  <c:v>5.649605</c:v>
                </c:pt>
                <c:pt idx="34">
                  <c:v>5.653098</c:v>
                </c:pt>
                <c:pt idx="35">
                  <c:v>5.643418</c:v>
                </c:pt>
                <c:pt idx="36">
                  <c:v>5.637453</c:v>
                </c:pt>
                <c:pt idx="37">
                  <c:v>5.630664</c:v>
                </c:pt>
                <c:pt idx="38">
                  <c:v>5.622534</c:v>
                </c:pt>
                <c:pt idx="39">
                  <c:v>5.631985</c:v>
                </c:pt>
                <c:pt idx="40">
                  <c:v>5.63862</c:v>
                </c:pt>
                <c:pt idx="41">
                  <c:v>5.649618</c:v>
                </c:pt>
                <c:pt idx="42">
                  <c:v>5.646816</c:v>
                </c:pt>
                <c:pt idx="43">
                  <c:v>5.621688</c:v>
                </c:pt>
                <c:pt idx="44">
                  <c:v>5.608177</c:v>
                </c:pt>
                <c:pt idx="45">
                  <c:v>5.598204</c:v>
                </c:pt>
                <c:pt idx="46">
                  <c:v>5.585136</c:v>
                </c:pt>
                <c:pt idx="47">
                  <c:v>5.583343</c:v>
                </c:pt>
                <c:pt idx="48">
                  <c:v>5.616409</c:v>
                </c:pt>
                <c:pt idx="49">
                  <c:v>5.634067</c:v>
                </c:pt>
                <c:pt idx="50">
                  <c:v>5.634610999999999</c:v>
                </c:pt>
                <c:pt idx="51">
                  <c:v>5.607394</c:v>
                </c:pt>
                <c:pt idx="52">
                  <c:v>5.605838</c:v>
                </c:pt>
                <c:pt idx="53">
                  <c:v>5.598812</c:v>
                </c:pt>
                <c:pt idx="54">
                  <c:v>5.587315</c:v>
                </c:pt>
                <c:pt idx="55">
                  <c:v>5.575416</c:v>
                </c:pt>
                <c:pt idx="56">
                  <c:v>5.617172</c:v>
                </c:pt>
                <c:pt idx="57">
                  <c:v>5.634000999999999</c:v>
                </c:pt>
                <c:pt idx="58">
                  <c:v>5.621021</c:v>
                </c:pt>
                <c:pt idx="59">
                  <c:v>5.600086</c:v>
                </c:pt>
                <c:pt idx="60">
                  <c:v>5.594737</c:v>
                </c:pt>
                <c:pt idx="61">
                  <c:v>5.587217</c:v>
                </c:pt>
                <c:pt idx="62">
                  <c:v>5.563491</c:v>
                </c:pt>
                <c:pt idx="63">
                  <c:v>5.564235</c:v>
                </c:pt>
                <c:pt idx="64">
                  <c:v>5.58695</c:v>
                </c:pt>
                <c:pt idx="65">
                  <c:v>5.574837</c:v>
                </c:pt>
                <c:pt idx="66">
                  <c:v>5.571941</c:v>
                </c:pt>
                <c:pt idx="67">
                  <c:v>5.571149</c:v>
                </c:pt>
                <c:pt idx="68">
                  <c:v>5.565345</c:v>
                </c:pt>
                <c:pt idx="69">
                  <c:v>5.558823</c:v>
                </c:pt>
                <c:pt idx="70">
                  <c:v>5.548042</c:v>
                </c:pt>
                <c:pt idx="71">
                  <c:v>5.561966</c:v>
                </c:pt>
                <c:pt idx="72">
                  <c:v>5.575751</c:v>
                </c:pt>
                <c:pt idx="73">
                  <c:v>5.579418</c:v>
                </c:pt>
                <c:pt idx="74">
                  <c:v>5.562358</c:v>
                </c:pt>
                <c:pt idx="75">
                  <c:v>5.554098</c:v>
                </c:pt>
                <c:pt idx="76">
                  <c:v>5.54887</c:v>
                </c:pt>
                <c:pt idx="77">
                  <c:v>5.548514</c:v>
                </c:pt>
                <c:pt idx="78">
                  <c:v>5.543218</c:v>
                </c:pt>
                <c:pt idx="79">
                  <c:v>5.549797</c:v>
                </c:pt>
                <c:pt idx="80">
                  <c:v>5.566926</c:v>
                </c:pt>
                <c:pt idx="81">
                  <c:v>5.563347</c:v>
                </c:pt>
                <c:pt idx="82">
                  <c:v>5.570003</c:v>
                </c:pt>
                <c:pt idx="83">
                  <c:v>5.562916</c:v>
                </c:pt>
                <c:pt idx="84">
                  <c:v>5.560486</c:v>
                </c:pt>
                <c:pt idx="85">
                  <c:v>5.558563</c:v>
                </c:pt>
                <c:pt idx="86">
                  <c:v>5.565528</c:v>
                </c:pt>
                <c:pt idx="87">
                  <c:v>5.586758</c:v>
                </c:pt>
                <c:pt idx="88">
                  <c:v>5.589088</c:v>
                </c:pt>
                <c:pt idx="89">
                  <c:v>5.579286</c:v>
                </c:pt>
                <c:pt idx="90">
                  <c:v>5.569193</c:v>
                </c:pt>
                <c:pt idx="91">
                  <c:v>5.556725</c:v>
                </c:pt>
                <c:pt idx="92">
                  <c:v>5.548697</c:v>
                </c:pt>
                <c:pt idx="93">
                  <c:v>5.540127</c:v>
                </c:pt>
                <c:pt idx="94">
                  <c:v>5.526787</c:v>
                </c:pt>
                <c:pt idx="95">
                  <c:v>5.534107</c:v>
                </c:pt>
                <c:pt idx="96">
                  <c:v>5.562317</c:v>
                </c:pt>
                <c:pt idx="97">
                  <c:v>5.557829</c:v>
                </c:pt>
                <c:pt idx="98">
                  <c:v>5.530568</c:v>
                </c:pt>
                <c:pt idx="99">
                  <c:v>5.528018</c:v>
                </c:pt>
                <c:pt idx="100">
                  <c:v>5.526139</c:v>
                </c:pt>
                <c:pt idx="101">
                  <c:v>5.524221</c:v>
                </c:pt>
                <c:pt idx="102">
                  <c:v>5.529336</c:v>
                </c:pt>
                <c:pt idx="103">
                  <c:v>5.534952</c:v>
                </c:pt>
                <c:pt idx="104">
                  <c:v>5.551771</c:v>
                </c:pt>
                <c:pt idx="105">
                  <c:v>5.552046</c:v>
                </c:pt>
                <c:pt idx="106">
                  <c:v>5.524379</c:v>
                </c:pt>
                <c:pt idx="107">
                  <c:v>5.507343</c:v>
                </c:pt>
                <c:pt idx="108">
                  <c:v>5.493929</c:v>
                </c:pt>
                <c:pt idx="109">
                  <c:v>5.48122</c:v>
                </c:pt>
                <c:pt idx="110">
                  <c:v>5.473845</c:v>
                </c:pt>
                <c:pt idx="111">
                  <c:v>5.491158</c:v>
                </c:pt>
                <c:pt idx="112">
                  <c:v>5.505407</c:v>
                </c:pt>
                <c:pt idx="113">
                  <c:v>5.500782</c:v>
                </c:pt>
                <c:pt idx="114">
                  <c:v>5.48731</c:v>
                </c:pt>
                <c:pt idx="115">
                  <c:v>5.460282</c:v>
                </c:pt>
                <c:pt idx="116">
                  <c:v>5.455986</c:v>
                </c:pt>
                <c:pt idx="117">
                  <c:v>5.436008</c:v>
                </c:pt>
                <c:pt idx="127">
                  <c:v>5.383758</c:v>
                </c:pt>
                <c:pt idx="892">
                  <c:v>5.995758</c:v>
                </c:pt>
                <c:pt idx="985">
                  <c:v>5.977787</c:v>
                </c:pt>
                <c:pt idx="1003">
                  <c:v>5.720688</c:v>
                </c:pt>
                <c:pt idx="1004">
                  <c:v>5.682381</c:v>
                </c:pt>
                <c:pt idx="1005">
                  <c:v>5.686362</c:v>
                </c:pt>
                <c:pt idx="1006">
                  <c:v>5.69624</c:v>
                </c:pt>
                <c:pt idx="1007">
                  <c:v>5.732434</c:v>
                </c:pt>
                <c:pt idx="1008">
                  <c:v>5.768809</c:v>
                </c:pt>
                <c:pt idx="1009">
                  <c:v>5.795746</c:v>
                </c:pt>
                <c:pt idx="1010">
                  <c:v>5.803299</c:v>
                </c:pt>
                <c:pt idx="1011">
                  <c:v>5.80444</c:v>
                </c:pt>
                <c:pt idx="1012">
                  <c:v>5.7516</c:v>
                </c:pt>
                <c:pt idx="1013">
                  <c:v>5.754205</c:v>
                </c:pt>
                <c:pt idx="1014">
                  <c:v>5.761608</c:v>
                </c:pt>
                <c:pt idx="1015">
                  <c:v>5.784514</c:v>
                </c:pt>
                <c:pt idx="1016">
                  <c:v>5.82149</c:v>
                </c:pt>
                <c:pt idx="1017">
                  <c:v>5.852495</c:v>
                </c:pt>
                <c:pt idx="1018">
                  <c:v>5.838869</c:v>
                </c:pt>
                <c:pt idx="1019">
                  <c:v>5.770109</c:v>
                </c:pt>
                <c:pt idx="1020">
                  <c:v>5.771646</c:v>
                </c:pt>
                <c:pt idx="1021">
                  <c:v>5.774146</c:v>
                </c:pt>
                <c:pt idx="1022">
                  <c:v>5.780039</c:v>
                </c:pt>
                <c:pt idx="1023">
                  <c:v>5.789097</c:v>
                </c:pt>
                <c:pt idx="1024">
                  <c:v>5.82217</c:v>
                </c:pt>
                <c:pt idx="1025">
                  <c:v>5.870187</c:v>
                </c:pt>
                <c:pt idx="1026">
                  <c:v>5.878375</c:v>
                </c:pt>
                <c:pt idx="1027">
                  <c:v>5.843465</c:v>
                </c:pt>
                <c:pt idx="1028">
                  <c:v>5.844725</c:v>
                </c:pt>
                <c:pt idx="1029">
                  <c:v>5.850658</c:v>
                </c:pt>
                <c:pt idx="1030">
                  <c:v>5.830801</c:v>
                </c:pt>
                <c:pt idx="1031">
                  <c:v>5.840782</c:v>
                </c:pt>
                <c:pt idx="1032">
                  <c:v>5.862838</c:v>
                </c:pt>
                <c:pt idx="1033">
                  <c:v>5.904861</c:v>
                </c:pt>
                <c:pt idx="1034">
                  <c:v>5.923603</c:v>
                </c:pt>
                <c:pt idx="1035">
                  <c:v>5.917119</c:v>
                </c:pt>
                <c:pt idx="1036">
                  <c:v>5.910961</c:v>
                </c:pt>
                <c:pt idx="1037">
                  <c:v>5.931342</c:v>
                </c:pt>
                <c:pt idx="1038">
                  <c:v>5.919175</c:v>
                </c:pt>
                <c:pt idx="1039">
                  <c:v>5.92489</c:v>
                </c:pt>
                <c:pt idx="1040">
                  <c:v>5.934738</c:v>
                </c:pt>
                <c:pt idx="1041">
                  <c:v>5.934781</c:v>
                </c:pt>
                <c:pt idx="1042">
                  <c:v>5.925162</c:v>
                </c:pt>
                <c:pt idx="1043">
                  <c:v>5.923055</c:v>
                </c:pt>
                <c:pt idx="1044">
                  <c:v>5.925894</c:v>
                </c:pt>
                <c:pt idx="1045">
                  <c:v>5.928524</c:v>
                </c:pt>
                <c:pt idx="1371">
                  <c:v>5.97238</c:v>
                </c:pt>
                <c:pt idx="1432">
                  <c:v>6.204174</c:v>
                </c:pt>
                <c:pt idx="1433">
                  <c:v>6.207888</c:v>
                </c:pt>
                <c:pt idx="1434">
                  <c:v>6.196121</c:v>
                </c:pt>
                <c:pt idx="1450">
                  <c:v>6.23513</c:v>
                </c:pt>
                <c:pt idx="1456">
                  <c:v>6.222953</c:v>
                </c:pt>
                <c:pt idx="1457">
                  <c:v>6.225641</c:v>
                </c:pt>
                <c:pt idx="1458">
                  <c:v>6.212348</c:v>
                </c:pt>
                <c:pt idx="1459">
                  <c:v>6.201281</c:v>
                </c:pt>
                <c:pt idx="1465">
                  <c:v>6.187383</c:v>
                </c:pt>
                <c:pt idx="1466">
                  <c:v>6.16917</c:v>
                </c:pt>
                <c:pt idx="1467">
                  <c:v>6.155841</c:v>
                </c:pt>
                <c:pt idx="1468">
                  <c:v>6.130192</c:v>
                </c:pt>
                <c:pt idx="1472">
                  <c:v>6.144475</c:v>
                </c:pt>
                <c:pt idx="1473">
                  <c:v>6.173527</c:v>
                </c:pt>
                <c:pt idx="1474">
                  <c:v>6.164859</c:v>
                </c:pt>
                <c:pt idx="1475">
                  <c:v>6.11279</c:v>
                </c:pt>
                <c:pt idx="1476">
                  <c:v>6.153285</c:v>
                </c:pt>
                <c:pt idx="1477">
                  <c:v>6.156344</c:v>
                </c:pt>
                <c:pt idx="1480">
                  <c:v>6.132636</c:v>
                </c:pt>
                <c:pt idx="1481">
                  <c:v>6.149947</c:v>
                </c:pt>
                <c:pt idx="1482">
                  <c:v>6.132669</c:v>
                </c:pt>
                <c:pt idx="1483">
                  <c:v>6.111059</c:v>
                </c:pt>
                <c:pt idx="1484">
                  <c:v>6.094676</c:v>
                </c:pt>
                <c:pt idx="1485">
                  <c:v>6.083152</c:v>
                </c:pt>
                <c:pt idx="1486">
                  <c:v>6.077656</c:v>
                </c:pt>
                <c:pt idx="1487">
                  <c:v>6.106834</c:v>
                </c:pt>
                <c:pt idx="1488">
                  <c:v>6.132384</c:v>
                </c:pt>
                <c:pt idx="1489">
                  <c:v>6.118115</c:v>
                </c:pt>
                <c:pt idx="1490">
                  <c:v>6.086225</c:v>
                </c:pt>
                <c:pt idx="1491">
                  <c:v>6.070452</c:v>
                </c:pt>
                <c:pt idx="1492">
                  <c:v>6.066686</c:v>
                </c:pt>
                <c:pt idx="1493">
                  <c:v>6.067221</c:v>
                </c:pt>
                <c:pt idx="1494">
                  <c:v>6.06533</c:v>
                </c:pt>
                <c:pt idx="1495">
                  <c:v>6.075067</c:v>
                </c:pt>
                <c:pt idx="1496">
                  <c:v>6.111322</c:v>
                </c:pt>
                <c:pt idx="1497">
                  <c:v>6.122456</c:v>
                </c:pt>
                <c:pt idx="1498">
                  <c:v>6.108163</c:v>
                </c:pt>
                <c:pt idx="1499">
                  <c:v>6.082528</c:v>
                </c:pt>
                <c:pt idx="1500">
                  <c:v>6.075149</c:v>
                </c:pt>
                <c:pt idx="1501">
                  <c:v>6.073489</c:v>
                </c:pt>
                <c:pt idx="1502">
                  <c:v>6.079317</c:v>
                </c:pt>
                <c:pt idx="1503">
                  <c:v>6.074413</c:v>
                </c:pt>
                <c:pt idx="1504">
                  <c:v>6.103352</c:v>
                </c:pt>
                <c:pt idx="1505">
                  <c:v>6.129133</c:v>
                </c:pt>
                <c:pt idx="1506">
                  <c:v>6.136748</c:v>
                </c:pt>
                <c:pt idx="1507">
                  <c:v>6.123711</c:v>
                </c:pt>
                <c:pt idx="1508">
                  <c:v>6.117856</c:v>
                </c:pt>
                <c:pt idx="1509">
                  <c:v>6.120774</c:v>
                </c:pt>
                <c:pt idx="1510">
                  <c:v>6.129323</c:v>
                </c:pt>
                <c:pt idx="1511">
                  <c:v>6.129446</c:v>
                </c:pt>
                <c:pt idx="1512">
                  <c:v>6.146501</c:v>
                </c:pt>
                <c:pt idx="1513">
                  <c:v>6.150231</c:v>
                </c:pt>
                <c:pt idx="1514">
                  <c:v>6.146031</c:v>
                </c:pt>
                <c:pt idx="1515">
                  <c:v>6.14505</c:v>
                </c:pt>
                <c:pt idx="1516">
                  <c:v>6.102205</c:v>
                </c:pt>
                <c:pt idx="1517">
                  <c:v>6.079957</c:v>
                </c:pt>
                <c:pt idx="1518">
                  <c:v>6.074725</c:v>
                </c:pt>
                <c:pt idx="1519">
                  <c:v>6.078847</c:v>
                </c:pt>
                <c:pt idx="1520">
                  <c:v>6.079279</c:v>
                </c:pt>
                <c:pt idx="1521">
                  <c:v>6.082393</c:v>
                </c:pt>
                <c:pt idx="1836">
                  <c:v>6.106179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133560"/>
        <c:axId val="-2085966968"/>
      </c:scatterChart>
      <c:valAx>
        <c:axId val="-2115133560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85966968"/>
        <c:crosses val="autoZero"/>
        <c:crossBetween val="midCat"/>
      </c:valAx>
      <c:valAx>
        <c:axId val="-2085966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133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40575806884"/>
          <c:y val="0.033604184893555"/>
          <c:w val="0.17402243614119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84362316943161"/>
          <c:y val="0.211111111111111"/>
          <c:w val="0.947135803392747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DonneesFiltrees!$F$2</c:f>
              <c:strCache>
                <c:ptCount val="1"/>
                <c:pt idx="0">
                  <c:v>O2 (mL/L)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DonneesFiltrees!$A$3:$A$2005</c:f>
              <c:numCache>
                <c:formatCode>yyyy\-mm\-dd\ hh:mm:ss</c:formatCode>
                <c:ptCount val="2003"/>
                <c:pt idx="0">
                  <c:v>43700.500741</c:v>
                </c:pt>
                <c:pt idx="1">
                  <c:v>43700.625741</c:v>
                </c:pt>
                <c:pt idx="2">
                  <c:v>43700.750741</c:v>
                </c:pt>
                <c:pt idx="3">
                  <c:v>43700.875741</c:v>
                </c:pt>
                <c:pt idx="4">
                  <c:v>43701.000741</c:v>
                </c:pt>
                <c:pt idx="5">
                  <c:v>43701.125741</c:v>
                </c:pt>
                <c:pt idx="6">
                  <c:v>43701.250741</c:v>
                </c:pt>
                <c:pt idx="7">
                  <c:v>43701.375741</c:v>
                </c:pt>
                <c:pt idx="8">
                  <c:v>43701.500741</c:v>
                </c:pt>
                <c:pt idx="9">
                  <c:v>43701.625741</c:v>
                </c:pt>
                <c:pt idx="10">
                  <c:v>43701.750741</c:v>
                </c:pt>
                <c:pt idx="11">
                  <c:v>43701.875741</c:v>
                </c:pt>
                <c:pt idx="12">
                  <c:v>43702.000741</c:v>
                </c:pt>
                <c:pt idx="13">
                  <c:v>43702.125741</c:v>
                </c:pt>
                <c:pt idx="14">
                  <c:v>43702.250741</c:v>
                </c:pt>
                <c:pt idx="15">
                  <c:v>43702.375741</c:v>
                </c:pt>
                <c:pt idx="16">
                  <c:v>43702.500741</c:v>
                </c:pt>
                <c:pt idx="17">
                  <c:v>43702.625741</c:v>
                </c:pt>
                <c:pt idx="18">
                  <c:v>43702.750741</c:v>
                </c:pt>
                <c:pt idx="19">
                  <c:v>43702.875741</c:v>
                </c:pt>
                <c:pt idx="20">
                  <c:v>43703.000741</c:v>
                </c:pt>
                <c:pt idx="21">
                  <c:v>43703.125741</c:v>
                </c:pt>
                <c:pt idx="22">
                  <c:v>43703.250741</c:v>
                </c:pt>
                <c:pt idx="23">
                  <c:v>43703.375741</c:v>
                </c:pt>
                <c:pt idx="24">
                  <c:v>43703.500741</c:v>
                </c:pt>
                <c:pt idx="25">
                  <c:v>43703.625741</c:v>
                </c:pt>
                <c:pt idx="26">
                  <c:v>43703.750741</c:v>
                </c:pt>
                <c:pt idx="27">
                  <c:v>43703.875741</c:v>
                </c:pt>
                <c:pt idx="28">
                  <c:v>43704.000741</c:v>
                </c:pt>
                <c:pt idx="29">
                  <c:v>43704.125741</c:v>
                </c:pt>
                <c:pt idx="30">
                  <c:v>43704.250741</c:v>
                </c:pt>
                <c:pt idx="31">
                  <c:v>43704.375741</c:v>
                </c:pt>
                <c:pt idx="32">
                  <c:v>43704.500741</c:v>
                </c:pt>
                <c:pt idx="33">
                  <c:v>43704.625741</c:v>
                </c:pt>
                <c:pt idx="34">
                  <c:v>43704.750741</c:v>
                </c:pt>
                <c:pt idx="35">
                  <c:v>43704.875741</c:v>
                </c:pt>
                <c:pt idx="36">
                  <c:v>43705.000741</c:v>
                </c:pt>
                <c:pt idx="37">
                  <c:v>43705.125741</c:v>
                </c:pt>
                <c:pt idx="38">
                  <c:v>43705.250741</c:v>
                </c:pt>
                <c:pt idx="39">
                  <c:v>43705.375741</c:v>
                </c:pt>
                <c:pt idx="40">
                  <c:v>43705.500741</c:v>
                </c:pt>
                <c:pt idx="41">
                  <c:v>43705.625741</c:v>
                </c:pt>
                <c:pt idx="42">
                  <c:v>43705.750741</c:v>
                </c:pt>
                <c:pt idx="43">
                  <c:v>43705.875741</c:v>
                </c:pt>
                <c:pt idx="44">
                  <c:v>43706.000741</c:v>
                </c:pt>
                <c:pt idx="45">
                  <c:v>43706.125741</c:v>
                </c:pt>
                <c:pt idx="46">
                  <c:v>43706.250741</c:v>
                </c:pt>
                <c:pt idx="47">
                  <c:v>43706.375741</c:v>
                </c:pt>
                <c:pt idx="48">
                  <c:v>43706.500741</c:v>
                </c:pt>
                <c:pt idx="49">
                  <c:v>43706.625741</c:v>
                </c:pt>
                <c:pt idx="50">
                  <c:v>43706.750741</c:v>
                </c:pt>
                <c:pt idx="51">
                  <c:v>43706.875741</c:v>
                </c:pt>
                <c:pt idx="52">
                  <c:v>43707.000741</c:v>
                </c:pt>
                <c:pt idx="53">
                  <c:v>43707.125741</c:v>
                </c:pt>
                <c:pt idx="54">
                  <c:v>43707.250741</c:v>
                </c:pt>
                <c:pt idx="55">
                  <c:v>43707.375741</c:v>
                </c:pt>
                <c:pt idx="56">
                  <c:v>43707.500741</c:v>
                </c:pt>
                <c:pt idx="57">
                  <c:v>43707.625741</c:v>
                </c:pt>
                <c:pt idx="58">
                  <c:v>43707.750741</c:v>
                </c:pt>
                <c:pt idx="59">
                  <c:v>43707.875741</c:v>
                </c:pt>
                <c:pt idx="60">
                  <c:v>43708.000741</c:v>
                </c:pt>
                <c:pt idx="61">
                  <c:v>43708.125741</c:v>
                </c:pt>
                <c:pt idx="62">
                  <c:v>43708.250741</c:v>
                </c:pt>
                <c:pt idx="63">
                  <c:v>43708.375741</c:v>
                </c:pt>
                <c:pt idx="64">
                  <c:v>43708.500741</c:v>
                </c:pt>
                <c:pt idx="65">
                  <c:v>43708.625741</c:v>
                </c:pt>
                <c:pt idx="66">
                  <c:v>43708.750741</c:v>
                </c:pt>
                <c:pt idx="67">
                  <c:v>43708.875741</c:v>
                </c:pt>
                <c:pt idx="68">
                  <c:v>43709.000741</c:v>
                </c:pt>
                <c:pt idx="69">
                  <c:v>43709.125741</c:v>
                </c:pt>
                <c:pt idx="70">
                  <c:v>43709.250741</c:v>
                </c:pt>
                <c:pt idx="71">
                  <c:v>43709.375741</c:v>
                </c:pt>
                <c:pt idx="72">
                  <c:v>43709.500741</c:v>
                </c:pt>
                <c:pt idx="73">
                  <c:v>43709.625741</c:v>
                </c:pt>
                <c:pt idx="74">
                  <c:v>43709.750741</c:v>
                </c:pt>
                <c:pt idx="75">
                  <c:v>43709.875741</c:v>
                </c:pt>
                <c:pt idx="76">
                  <c:v>43710.000741</c:v>
                </c:pt>
                <c:pt idx="77">
                  <c:v>43710.125741</c:v>
                </c:pt>
                <c:pt idx="78">
                  <c:v>43710.250741</c:v>
                </c:pt>
                <c:pt idx="79">
                  <c:v>43710.375741</c:v>
                </c:pt>
                <c:pt idx="80">
                  <c:v>43710.500741</c:v>
                </c:pt>
                <c:pt idx="81">
                  <c:v>43710.625741</c:v>
                </c:pt>
                <c:pt idx="82">
                  <c:v>43710.750741</c:v>
                </c:pt>
                <c:pt idx="83">
                  <c:v>43710.875741</c:v>
                </c:pt>
                <c:pt idx="84">
                  <c:v>43711.000741</c:v>
                </c:pt>
                <c:pt idx="85">
                  <c:v>43711.125741</c:v>
                </c:pt>
                <c:pt idx="86">
                  <c:v>43711.250741</c:v>
                </c:pt>
                <c:pt idx="87">
                  <c:v>43711.375741</c:v>
                </c:pt>
                <c:pt idx="88">
                  <c:v>43711.500741</c:v>
                </c:pt>
                <c:pt idx="89">
                  <c:v>43711.625741</c:v>
                </c:pt>
                <c:pt idx="90">
                  <c:v>43711.750741</c:v>
                </c:pt>
                <c:pt idx="91">
                  <c:v>43711.875741</c:v>
                </c:pt>
                <c:pt idx="92">
                  <c:v>43712.000741</c:v>
                </c:pt>
                <c:pt idx="93">
                  <c:v>43712.125741</c:v>
                </c:pt>
                <c:pt idx="94">
                  <c:v>43712.250741</c:v>
                </c:pt>
                <c:pt idx="95">
                  <c:v>43712.375741</c:v>
                </c:pt>
                <c:pt idx="96">
                  <c:v>43712.500741</c:v>
                </c:pt>
                <c:pt idx="97">
                  <c:v>43712.625741</c:v>
                </c:pt>
                <c:pt idx="98">
                  <c:v>43712.750741</c:v>
                </c:pt>
                <c:pt idx="99">
                  <c:v>43712.875741</c:v>
                </c:pt>
                <c:pt idx="100">
                  <c:v>43713.000741</c:v>
                </c:pt>
                <c:pt idx="101">
                  <c:v>43713.125741</c:v>
                </c:pt>
                <c:pt idx="102">
                  <c:v>43713.250741</c:v>
                </c:pt>
                <c:pt idx="103">
                  <c:v>43713.375741</c:v>
                </c:pt>
                <c:pt idx="104">
                  <c:v>43713.500741</c:v>
                </c:pt>
                <c:pt idx="105">
                  <c:v>43713.625741</c:v>
                </c:pt>
                <c:pt idx="106">
                  <c:v>43713.750741</c:v>
                </c:pt>
                <c:pt idx="107">
                  <c:v>43713.875741</c:v>
                </c:pt>
                <c:pt idx="108">
                  <c:v>43714.000741</c:v>
                </c:pt>
                <c:pt idx="109">
                  <c:v>43714.125741</c:v>
                </c:pt>
                <c:pt idx="110">
                  <c:v>43714.250741</c:v>
                </c:pt>
                <c:pt idx="111">
                  <c:v>43714.375741</c:v>
                </c:pt>
                <c:pt idx="112">
                  <c:v>43714.500741</c:v>
                </c:pt>
                <c:pt idx="113">
                  <c:v>43714.625741</c:v>
                </c:pt>
                <c:pt idx="114">
                  <c:v>43714.750741</c:v>
                </c:pt>
                <c:pt idx="115">
                  <c:v>43714.875741</c:v>
                </c:pt>
                <c:pt idx="116">
                  <c:v>43715.000741</c:v>
                </c:pt>
                <c:pt idx="117">
                  <c:v>43715.125741</c:v>
                </c:pt>
                <c:pt idx="118">
                  <c:v>43715.250741</c:v>
                </c:pt>
                <c:pt idx="119">
                  <c:v>43715.375741</c:v>
                </c:pt>
                <c:pt idx="120">
                  <c:v>43715.500741</c:v>
                </c:pt>
                <c:pt idx="121">
                  <c:v>43715.625741</c:v>
                </c:pt>
                <c:pt idx="122">
                  <c:v>43715.750741</c:v>
                </c:pt>
                <c:pt idx="123">
                  <c:v>43715.875741</c:v>
                </c:pt>
                <c:pt idx="124">
                  <c:v>43716.000741</c:v>
                </c:pt>
                <c:pt idx="125">
                  <c:v>43716.125741</c:v>
                </c:pt>
                <c:pt idx="126">
                  <c:v>43716.250741</c:v>
                </c:pt>
                <c:pt idx="127">
                  <c:v>43716.375741</c:v>
                </c:pt>
                <c:pt idx="128">
                  <c:v>43716.500741</c:v>
                </c:pt>
                <c:pt idx="129">
                  <c:v>43716.625741</c:v>
                </c:pt>
                <c:pt idx="130">
                  <c:v>43716.750741</c:v>
                </c:pt>
                <c:pt idx="131">
                  <c:v>43716.875741</c:v>
                </c:pt>
                <c:pt idx="132">
                  <c:v>43717.000741</c:v>
                </c:pt>
                <c:pt idx="133">
                  <c:v>43717.125741</c:v>
                </c:pt>
                <c:pt idx="134">
                  <c:v>43717.250741</c:v>
                </c:pt>
                <c:pt idx="135">
                  <c:v>43717.375741</c:v>
                </c:pt>
                <c:pt idx="136">
                  <c:v>43717.500741</c:v>
                </c:pt>
                <c:pt idx="137">
                  <c:v>43717.625741</c:v>
                </c:pt>
                <c:pt idx="138">
                  <c:v>43717.750741</c:v>
                </c:pt>
                <c:pt idx="139">
                  <c:v>43717.875741</c:v>
                </c:pt>
                <c:pt idx="140">
                  <c:v>43718.000741</c:v>
                </c:pt>
                <c:pt idx="141">
                  <c:v>43718.125741</c:v>
                </c:pt>
                <c:pt idx="142">
                  <c:v>43718.250741</c:v>
                </c:pt>
                <c:pt idx="143">
                  <c:v>43718.375741</c:v>
                </c:pt>
                <c:pt idx="144">
                  <c:v>43718.500741</c:v>
                </c:pt>
                <c:pt idx="145">
                  <c:v>43718.625741</c:v>
                </c:pt>
                <c:pt idx="146">
                  <c:v>43718.750741</c:v>
                </c:pt>
                <c:pt idx="147">
                  <c:v>43718.875741</c:v>
                </c:pt>
                <c:pt idx="148">
                  <c:v>43719.000741</c:v>
                </c:pt>
                <c:pt idx="149">
                  <c:v>43719.125741</c:v>
                </c:pt>
                <c:pt idx="150">
                  <c:v>43719.250741</c:v>
                </c:pt>
                <c:pt idx="151">
                  <c:v>43719.375741</c:v>
                </c:pt>
                <c:pt idx="152">
                  <c:v>43719.500741</c:v>
                </c:pt>
                <c:pt idx="153">
                  <c:v>43719.625741</c:v>
                </c:pt>
                <c:pt idx="154">
                  <c:v>43719.750741</c:v>
                </c:pt>
                <c:pt idx="155">
                  <c:v>43719.875741</c:v>
                </c:pt>
                <c:pt idx="156">
                  <c:v>43720.000741</c:v>
                </c:pt>
                <c:pt idx="157">
                  <c:v>43720.125741</c:v>
                </c:pt>
                <c:pt idx="158">
                  <c:v>43720.250741</c:v>
                </c:pt>
                <c:pt idx="159">
                  <c:v>43720.375741</c:v>
                </c:pt>
                <c:pt idx="160">
                  <c:v>43720.500741</c:v>
                </c:pt>
                <c:pt idx="161">
                  <c:v>43720.625741</c:v>
                </c:pt>
                <c:pt idx="162">
                  <c:v>43720.750741</c:v>
                </c:pt>
                <c:pt idx="163">
                  <c:v>43720.875741</c:v>
                </c:pt>
                <c:pt idx="164">
                  <c:v>43721.000741</c:v>
                </c:pt>
                <c:pt idx="165">
                  <c:v>43721.125741</c:v>
                </c:pt>
                <c:pt idx="166">
                  <c:v>43721.250741</c:v>
                </c:pt>
                <c:pt idx="167">
                  <c:v>43721.375741</c:v>
                </c:pt>
                <c:pt idx="168">
                  <c:v>43721.500741</c:v>
                </c:pt>
                <c:pt idx="169">
                  <c:v>43721.625741</c:v>
                </c:pt>
                <c:pt idx="170">
                  <c:v>43721.750741</c:v>
                </c:pt>
                <c:pt idx="171">
                  <c:v>43721.875741</c:v>
                </c:pt>
                <c:pt idx="172">
                  <c:v>43722.000741</c:v>
                </c:pt>
                <c:pt idx="173">
                  <c:v>43722.125741</c:v>
                </c:pt>
                <c:pt idx="174">
                  <c:v>43722.250741</c:v>
                </c:pt>
                <c:pt idx="175">
                  <c:v>43722.375741</c:v>
                </c:pt>
                <c:pt idx="176">
                  <c:v>43722.500741</c:v>
                </c:pt>
                <c:pt idx="177">
                  <c:v>43722.625741</c:v>
                </c:pt>
                <c:pt idx="178">
                  <c:v>43722.750741</c:v>
                </c:pt>
                <c:pt idx="179">
                  <c:v>43722.875741</c:v>
                </c:pt>
                <c:pt idx="180">
                  <c:v>43723.000741</c:v>
                </c:pt>
                <c:pt idx="181">
                  <c:v>43723.125741</c:v>
                </c:pt>
                <c:pt idx="182">
                  <c:v>43723.250741</c:v>
                </c:pt>
                <c:pt idx="183">
                  <c:v>43723.375741</c:v>
                </c:pt>
                <c:pt idx="184">
                  <c:v>43723.500741</c:v>
                </c:pt>
                <c:pt idx="185">
                  <c:v>43723.625741</c:v>
                </c:pt>
                <c:pt idx="186">
                  <c:v>43723.750741</c:v>
                </c:pt>
                <c:pt idx="187">
                  <c:v>43723.875741</c:v>
                </c:pt>
                <c:pt idx="188">
                  <c:v>43724.000741</c:v>
                </c:pt>
                <c:pt idx="189">
                  <c:v>43724.125741</c:v>
                </c:pt>
                <c:pt idx="190">
                  <c:v>43724.250741</c:v>
                </c:pt>
                <c:pt idx="191">
                  <c:v>43724.375741</c:v>
                </c:pt>
                <c:pt idx="192">
                  <c:v>43724.500741</c:v>
                </c:pt>
                <c:pt idx="193">
                  <c:v>43724.625741</c:v>
                </c:pt>
                <c:pt idx="194">
                  <c:v>43724.750741</c:v>
                </c:pt>
                <c:pt idx="195">
                  <c:v>43724.875741</c:v>
                </c:pt>
                <c:pt idx="196">
                  <c:v>43725.000741</c:v>
                </c:pt>
                <c:pt idx="197">
                  <c:v>43725.125741</c:v>
                </c:pt>
                <c:pt idx="198">
                  <c:v>43725.250741</c:v>
                </c:pt>
                <c:pt idx="199">
                  <c:v>43725.375741</c:v>
                </c:pt>
                <c:pt idx="200">
                  <c:v>43725.500741</c:v>
                </c:pt>
                <c:pt idx="201">
                  <c:v>43725.625741</c:v>
                </c:pt>
                <c:pt idx="202">
                  <c:v>43725.750741</c:v>
                </c:pt>
                <c:pt idx="203">
                  <c:v>43725.875741</c:v>
                </c:pt>
                <c:pt idx="204">
                  <c:v>43726.000741</c:v>
                </c:pt>
                <c:pt idx="205">
                  <c:v>43726.125741</c:v>
                </c:pt>
                <c:pt idx="206">
                  <c:v>43726.250741</c:v>
                </c:pt>
                <c:pt idx="207">
                  <c:v>43726.375741</c:v>
                </c:pt>
                <c:pt idx="208">
                  <c:v>43726.500741</c:v>
                </c:pt>
                <c:pt idx="209">
                  <c:v>43726.625741</c:v>
                </c:pt>
                <c:pt idx="210">
                  <c:v>43726.750741</c:v>
                </c:pt>
                <c:pt idx="211">
                  <c:v>43726.875741</c:v>
                </c:pt>
                <c:pt idx="212">
                  <c:v>43727.000741</c:v>
                </c:pt>
                <c:pt idx="213">
                  <c:v>43727.125741</c:v>
                </c:pt>
                <c:pt idx="214">
                  <c:v>43727.250741</c:v>
                </c:pt>
                <c:pt idx="215">
                  <c:v>43727.375741</c:v>
                </c:pt>
                <c:pt idx="216">
                  <c:v>43727.500741</c:v>
                </c:pt>
                <c:pt idx="217">
                  <c:v>43727.625741</c:v>
                </c:pt>
                <c:pt idx="218">
                  <c:v>43727.750741</c:v>
                </c:pt>
                <c:pt idx="219">
                  <c:v>43727.875741</c:v>
                </c:pt>
                <c:pt idx="220">
                  <c:v>43728.000741</c:v>
                </c:pt>
                <c:pt idx="221">
                  <c:v>43728.125741</c:v>
                </c:pt>
                <c:pt idx="222">
                  <c:v>43728.250741</c:v>
                </c:pt>
                <c:pt idx="223">
                  <c:v>43728.375741</c:v>
                </c:pt>
                <c:pt idx="224">
                  <c:v>43728.500741</c:v>
                </c:pt>
                <c:pt idx="225">
                  <c:v>43728.625741</c:v>
                </c:pt>
                <c:pt idx="226">
                  <c:v>43728.750741</c:v>
                </c:pt>
                <c:pt idx="227">
                  <c:v>43728.875741</c:v>
                </c:pt>
                <c:pt idx="228">
                  <c:v>43729.000741</c:v>
                </c:pt>
                <c:pt idx="229">
                  <c:v>43729.125741</c:v>
                </c:pt>
                <c:pt idx="230">
                  <c:v>43729.250741</c:v>
                </c:pt>
                <c:pt idx="231">
                  <c:v>43729.375741</c:v>
                </c:pt>
                <c:pt idx="232">
                  <c:v>43729.500741</c:v>
                </c:pt>
                <c:pt idx="233">
                  <c:v>43729.625741</c:v>
                </c:pt>
                <c:pt idx="234">
                  <c:v>43729.750741</c:v>
                </c:pt>
                <c:pt idx="235">
                  <c:v>43729.875741</c:v>
                </c:pt>
                <c:pt idx="236">
                  <c:v>43730.000741</c:v>
                </c:pt>
                <c:pt idx="237">
                  <c:v>43730.125741</c:v>
                </c:pt>
                <c:pt idx="238">
                  <c:v>43730.250741</c:v>
                </c:pt>
                <c:pt idx="239">
                  <c:v>43730.375741</c:v>
                </c:pt>
                <c:pt idx="240">
                  <c:v>43730.500741</c:v>
                </c:pt>
                <c:pt idx="241">
                  <c:v>43730.625741</c:v>
                </c:pt>
                <c:pt idx="242">
                  <c:v>43730.750741</c:v>
                </c:pt>
                <c:pt idx="243">
                  <c:v>43730.875741</c:v>
                </c:pt>
                <c:pt idx="244">
                  <c:v>43731.000741</c:v>
                </c:pt>
                <c:pt idx="245">
                  <c:v>43731.125741</c:v>
                </c:pt>
                <c:pt idx="246">
                  <c:v>43731.250741</c:v>
                </c:pt>
                <c:pt idx="247">
                  <c:v>43731.375741</c:v>
                </c:pt>
                <c:pt idx="248">
                  <c:v>43731.500741</c:v>
                </c:pt>
                <c:pt idx="249">
                  <c:v>43731.625741</c:v>
                </c:pt>
                <c:pt idx="250">
                  <c:v>43731.750741</c:v>
                </c:pt>
                <c:pt idx="251">
                  <c:v>43731.875741</c:v>
                </c:pt>
                <c:pt idx="252">
                  <c:v>43732.000741</c:v>
                </c:pt>
                <c:pt idx="253">
                  <c:v>43732.125741</c:v>
                </c:pt>
                <c:pt idx="254">
                  <c:v>43732.250741</c:v>
                </c:pt>
                <c:pt idx="255">
                  <c:v>43732.375741</c:v>
                </c:pt>
                <c:pt idx="256">
                  <c:v>43732.500741</c:v>
                </c:pt>
                <c:pt idx="257">
                  <c:v>43732.625741</c:v>
                </c:pt>
                <c:pt idx="258">
                  <c:v>43732.750741</c:v>
                </c:pt>
                <c:pt idx="259">
                  <c:v>43732.875741</c:v>
                </c:pt>
                <c:pt idx="260">
                  <c:v>43733.000741</c:v>
                </c:pt>
                <c:pt idx="261">
                  <c:v>43733.125741</c:v>
                </c:pt>
                <c:pt idx="262">
                  <c:v>43733.250741</c:v>
                </c:pt>
                <c:pt idx="263">
                  <c:v>43733.375741</c:v>
                </c:pt>
                <c:pt idx="264">
                  <c:v>43733.500741</c:v>
                </c:pt>
                <c:pt idx="265">
                  <c:v>43733.625741</c:v>
                </c:pt>
                <c:pt idx="266">
                  <c:v>43733.750741</c:v>
                </c:pt>
                <c:pt idx="267">
                  <c:v>43733.875741</c:v>
                </c:pt>
                <c:pt idx="268">
                  <c:v>43734.000741</c:v>
                </c:pt>
                <c:pt idx="269">
                  <c:v>43734.125741</c:v>
                </c:pt>
                <c:pt idx="270">
                  <c:v>43734.250741</c:v>
                </c:pt>
                <c:pt idx="271">
                  <c:v>43734.375741</c:v>
                </c:pt>
                <c:pt idx="272">
                  <c:v>43734.500741</c:v>
                </c:pt>
                <c:pt idx="273">
                  <c:v>43734.625741</c:v>
                </c:pt>
                <c:pt idx="274">
                  <c:v>43734.750741</c:v>
                </c:pt>
                <c:pt idx="275">
                  <c:v>43734.875741</c:v>
                </c:pt>
                <c:pt idx="276">
                  <c:v>43735.000741</c:v>
                </c:pt>
                <c:pt idx="277">
                  <c:v>43735.125741</c:v>
                </c:pt>
                <c:pt idx="278">
                  <c:v>43735.250741</c:v>
                </c:pt>
                <c:pt idx="279">
                  <c:v>43735.375741</c:v>
                </c:pt>
                <c:pt idx="280">
                  <c:v>43735.500741</c:v>
                </c:pt>
                <c:pt idx="281">
                  <c:v>43735.625741</c:v>
                </c:pt>
                <c:pt idx="282">
                  <c:v>43735.750741</c:v>
                </c:pt>
                <c:pt idx="283">
                  <c:v>43735.875741</c:v>
                </c:pt>
                <c:pt idx="284">
                  <c:v>43736.000741</c:v>
                </c:pt>
                <c:pt idx="285">
                  <c:v>43736.125741</c:v>
                </c:pt>
                <c:pt idx="286">
                  <c:v>43736.250741</c:v>
                </c:pt>
                <c:pt idx="287">
                  <c:v>43736.375741</c:v>
                </c:pt>
                <c:pt idx="288">
                  <c:v>43736.500741</c:v>
                </c:pt>
                <c:pt idx="289">
                  <c:v>43736.625741</c:v>
                </c:pt>
                <c:pt idx="290">
                  <c:v>43736.750741</c:v>
                </c:pt>
                <c:pt idx="291">
                  <c:v>43736.875741</c:v>
                </c:pt>
                <c:pt idx="292">
                  <c:v>43737.000741</c:v>
                </c:pt>
                <c:pt idx="293">
                  <c:v>43737.125741</c:v>
                </c:pt>
                <c:pt idx="294">
                  <c:v>43737.250741</c:v>
                </c:pt>
                <c:pt idx="295">
                  <c:v>43737.375741</c:v>
                </c:pt>
                <c:pt idx="296">
                  <c:v>43737.500741</c:v>
                </c:pt>
                <c:pt idx="297">
                  <c:v>43737.625741</c:v>
                </c:pt>
                <c:pt idx="298">
                  <c:v>43737.750741</c:v>
                </c:pt>
                <c:pt idx="299">
                  <c:v>43737.875741</c:v>
                </c:pt>
                <c:pt idx="300">
                  <c:v>43738.000741</c:v>
                </c:pt>
                <c:pt idx="301">
                  <c:v>43738.125741</c:v>
                </c:pt>
                <c:pt idx="302">
                  <c:v>43738.250741</c:v>
                </c:pt>
                <c:pt idx="303">
                  <c:v>43738.375741</c:v>
                </c:pt>
                <c:pt idx="304">
                  <c:v>43738.500741</c:v>
                </c:pt>
                <c:pt idx="305">
                  <c:v>43738.625741</c:v>
                </c:pt>
                <c:pt idx="306">
                  <c:v>43738.750741</c:v>
                </c:pt>
                <c:pt idx="307">
                  <c:v>43738.875741</c:v>
                </c:pt>
                <c:pt idx="308">
                  <c:v>43739.000741</c:v>
                </c:pt>
                <c:pt idx="309">
                  <c:v>43739.125741</c:v>
                </c:pt>
                <c:pt idx="310">
                  <c:v>43739.250741</c:v>
                </c:pt>
                <c:pt idx="311">
                  <c:v>43739.375741</c:v>
                </c:pt>
                <c:pt idx="312">
                  <c:v>43739.500741</c:v>
                </c:pt>
                <c:pt idx="313">
                  <c:v>43739.625741</c:v>
                </c:pt>
                <c:pt idx="314">
                  <c:v>43739.750741</c:v>
                </c:pt>
                <c:pt idx="315">
                  <c:v>43739.875741</c:v>
                </c:pt>
                <c:pt idx="316">
                  <c:v>43740.000741</c:v>
                </c:pt>
                <c:pt idx="317">
                  <c:v>43740.125741</c:v>
                </c:pt>
                <c:pt idx="318">
                  <c:v>43740.250741</c:v>
                </c:pt>
                <c:pt idx="319">
                  <c:v>43740.375741</c:v>
                </c:pt>
                <c:pt idx="320">
                  <c:v>43740.500741</c:v>
                </c:pt>
                <c:pt idx="321">
                  <c:v>43740.625741</c:v>
                </c:pt>
                <c:pt idx="322">
                  <c:v>43740.750741</c:v>
                </c:pt>
                <c:pt idx="323">
                  <c:v>43740.875741</c:v>
                </c:pt>
                <c:pt idx="324">
                  <c:v>43741.000741</c:v>
                </c:pt>
                <c:pt idx="325">
                  <c:v>43741.125741</c:v>
                </c:pt>
                <c:pt idx="326">
                  <c:v>43741.250741</c:v>
                </c:pt>
                <c:pt idx="327">
                  <c:v>43741.375741</c:v>
                </c:pt>
                <c:pt idx="328">
                  <c:v>43741.500741</c:v>
                </c:pt>
                <c:pt idx="329">
                  <c:v>43741.625741</c:v>
                </c:pt>
                <c:pt idx="330">
                  <c:v>43741.750741</c:v>
                </c:pt>
                <c:pt idx="331">
                  <c:v>43741.875741</c:v>
                </c:pt>
                <c:pt idx="332">
                  <c:v>43742.000741</c:v>
                </c:pt>
                <c:pt idx="333">
                  <c:v>43742.125741</c:v>
                </c:pt>
                <c:pt idx="334">
                  <c:v>43742.250741</c:v>
                </c:pt>
                <c:pt idx="335">
                  <c:v>43742.375741</c:v>
                </c:pt>
                <c:pt idx="336">
                  <c:v>43742.500741</c:v>
                </c:pt>
                <c:pt idx="337">
                  <c:v>43742.625741</c:v>
                </c:pt>
                <c:pt idx="338">
                  <c:v>43742.750741</c:v>
                </c:pt>
                <c:pt idx="339">
                  <c:v>43742.875741</c:v>
                </c:pt>
                <c:pt idx="340">
                  <c:v>43743.000741</c:v>
                </c:pt>
                <c:pt idx="341">
                  <c:v>43743.125741</c:v>
                </c:pt>
                <c:pt idx="342">
                  <c:v>43743.250741</c:v>
                </c:pt>
                <c:pt idx="343">
                  <c:v>43743.375741</c:v>
                </c:pt>
                <c:pt idx="344">
                  <c:v>43743.500741</c:v>
                </c:pt>
                <c:pt idx="345">
                  <c:v>43743.625741</c:v>
                </c:pt>
                <c:pt idx="346">
                  <c:v>43743.750741</c:v>
                </c:pt>
                <c:pt idx="347">
                  <c:v>43743.875741</c:v>
                </c:pt>
                <c:pt idx="348">
                  <c:v>43744.000741</c:v>
                </c:pt>
                <c:pt idx="349">
                  <c:v>43744.125741</c:v>
                </c:pt>
                <c:pt idx="350">
                  <c:v>43744.250741</c:v>
                </c:pt>
                <c:pt idx="351">
                  <c:v>43744.375741</c:v>
                </c:pt>
                <c:pt idx="352">
                  <c:v>43744.500741</c:v>
                </c:pt>
                <c:pt idx="353">
                  <c:v>43744.625741</c:v>
                </c:pt>
                <c:pt idx="354">
                  <c:v>43744.750741</c:v>
                </c:pt>
                <c:pt idx="355">
                  <c:v>43744.875741</c:v>
                </c:pt>
                <c:pt idx="356">
                  <c:v>43745.000741</c:v>
                </c:pt>
                <c:pt idx="357">
                  <c:v>43745.125741</c:v>
                </c:pt>
                <c:pt idx="358">
                  <c:v>43745.250741</c:v>
                </c:pt>
                <c:pt idx="359">
                  <c:v>43745.375741</c:v>
                </c:pt>
                <c:pt idx="360">
                  <c:v>43745.500741</c:v>
                </c:pt>
                <c:pt idx="361">
                  <c:v>43745.625741</c:v>
                </c:pt>
                <c:pt idx="362">
                  <c:v>43745.750741</c:v>
                </c:pt>
                <c:pt idx="363">
                  <c:v>43745.875741</c:v>
                </c:pt>
                <c:pt idx="364">
                  <c:v>43746.000741</c:v>
                </c:pt>
                <c:pt idx="365">
                  <c:v>43746.125741</c:v>
                </c:pt>
                <c:pt idx="366">
                  <c:v>43746.250741</c:v>
                </c:pt>
                <c:pt idx="367">
                  <c:v>43746.375741</c:v>
                </c:pt>
                <c:pt idx="368">
                  <c:v>43746.500741</c:v>
                </c:pt>
                <c:pt idx="369">
                  <c:v>43746.625741</c:v>
                </c:pt>
                <c:pt idx="370">
                  <c:v>43746.750741</c:v>
                </c:pt>
                <c:pt idx="371">
                  <c:v>43746.875741</c:v>
                </c:pt>
                <c:pt idx="372">
                  <c:v>43747.000741</c:v>
                </c:pt>
                <c:pt idx="373">
                  <c:v>43747.125741</c:v>
                </c:pt>
                <c:pt idx="374">
                  <c:v>43747.250741</c:v>
                </c:pt>
                <c:pt idx="375">
                  <c:v>43747.375741</c:v>
                </c:pt>
                <c:pt idx="376">
                  <c:v>43747.500741</c:v>
                </c:pt>
                <c:pt idx="377">
                  <c:v>43747.625741</c:v>
                </c:pt>
                <c:pt idx="378">
                  <c:v>43747.750741</c:v>
                </c:pt>
                <c:pt idx="379">
                  <c:v>43747.875741</c:v>
                </c:pt>
                <c:pt idx="380">
                  <c:v>43748.000741</c:v>
                </c:pt>
                <c:pt idx="381">
                  <c:v>43748.125741</c:v>
                </c:pt>
                <c:pt idx="382">
                  <c:v>43748.250741</c:v>
                </c:pt>
                <c:pt idx="383">
                  <c:v>43748.375741</c:v>
                </c:pt>
                <c:pt idx="384">
                  <c:v>43748.500741</c:v>
                </c:pt>
                <c:pt idx="385">
                  <c:v>43748.625741</c:v>
                </c:pt>
                <c:pt idx="386">
                  <c:v>43748.750741</c:v>
                </c:pt>
                <c:pt idx="387">
                  <c:v>43748.875741</c:v>
                </c:pt>
                <c:pt idx="388">
                  <c:v>43749.000741</c:v>
                </c:pt>
                <c:pt idx="389">
                  <c:v>43749.125741</c:v>
                </c:pt>
                <c:pt idx="390">
                  <c:v>43749.250741</c:v>
                </c:pt>
                <c:pt idx="391">
                  <c:v>43749.375741</c:v>
                </c:pt>
                <c:pt idx="392">
                  <c:v>43749.500741</c:v>
                </c:pt>
                <c:pt idx="393">
                  <c:v>43749.625741</c:v>
                </c:pt>
                <c:pt idx="394">
                  <c:v>43749.750741</c:v>
                </c:pt>
                <c:pt idx="395">
                  <c:v>43749.875741</c:v>
                </c:pt>
                <c:pt idx="396">
                  <c:v>43750.000741</c:v>
                </c:pt>
                <c:pt idx="397">
                  <c:v>43750.125741</c:v>
                </c:pt>
                <c:pt idx="398">
                  <c:v>43750.250741</c:v>
                </c:pt>
                <c:pt idx="399">
                  <c:v>43750.375741</c:v>
                </c:pt>
                <c:pt idx="400">
                  <c:v>43750.500741</c:v>
                </c:pt>
                <c:pt idx="401">
                  <c:v>43750.625741</c:v>
                </c:pt>
                <c:pt idx="402">
                  <c:v>43750.750741</c:v>
                </c:pt>
                <c:pt idx="403">
                  <c:v>43750.875741</c:v>
                </c:pt>
                <c:pt idx="404">
                  <c:v>43751.000741</c:v>
                </c:pt>
                <c:pt idx="405">
                  <c:v>43751.125741</c:v>
                </c:pt>
                <c:pt idx="406">
                  <c:v>43751.250741</c:v>
                </c:pt>
                <c:pt idx="407">
                  <c:v>43751.375741</c:v>
                </c:pt>
                <c:pt idx="408">
                  <c:v>43751.500741</c:v>
                </c:pt>
                <c:pt idx="409">
                  <c:v>43751.625741</c:v>
                </c:pt>
                <c:pt idx="410">
                  <c:v>43751.750741</c:v>
                </c:pt>
                <c:pt idx="411">
                  <c:v>43751.875741</c:v>
                </c:pt>
                <c:pt idx="412">
                  <c:v>43752.000741</c:v>
                </c:pt>
                <c:pt idx="413">
                  <c:v>43752.125741</c:v>
                </c:pt>
                <c:pt idx="414">
                  <c:v>43752.250741</c:v>
                </c:pt>
                <c:pt idx="415">
                  <c:v>43752.375741</c:v>
                </c:pt>
                <c:pt idx="416">
                  <c:v>43752.500741</c:v>
                </c:pt>
                <c:pt idx="417">
                  <c:v>43752.625741</c:v>
                </c:pt>
                <c:pt idx="418">
                  <c:v>43752.750741</c:v>
                </c:pt>
                <c:pt idx="419">
                  <c:v>43752.875741</c:v>
                </c:pt>
                <c:pt idx="420">
                  <c:v>43753.000741</c:v>
                </c:pt>
                <c:pt idx="421">
                  <c:v>43753.125741</c:v>
                </c:pt>
                <c:pt idx="422">
                  <c:v>43753.250741</c:v>
                </c:pt>
                <c:pt idx="423">
                  <c:v>43753.375741</c:v>
                </c:pt>
                <c:pt idx="424">
                  <c:v>43753.500741</c:v>
                </c:pt>
                <c:pt idx="425">
                  <c:v>43753.625741</c:v>
                </c:pt>
                <c:pt idx="426">
                  <c:v>43753.750741</c:v>
                </c:pt>
                <c:pt idx="427">
                  <c:v>43753.875741</c:v>
                </c:pt>
                <c:pt idx="428">
                  <c:v>43754.000741</c:v>
                </c:pt>
                <c:pt idx="429">
                  <c:v>43754.125741</c:v>
                </c:pt>
                <c:pt idx="430">
                  <c:v>43754.250741</c:v>
                </c:pt>
                <c:pt idx="431">
                  <c:v>43754.375741</c:v>
                </c:pt>
                <c:pt idx="432">
                  <c:v>43754.500741</c:v>
                </c:pt>
                <c:pt idx="433">
                  <c:v>43754.625741</c:v>
                </c:pt>
                <c:pt idx="434">
                  <c:v>43754.750741</c:v>
                </c:pt>
                <c:pt idx="435">
                  <c:v>43754.875741</c:v>
                </c:pt>
                <c:pt idx="436">
                  <c:v>43755.000741</c:v>
                </c:pt>
                <c:pt idx="437">
                  <c:v>43755.125741</c:v>
                </c:pt>
                <c:pt idx="438">
                  <c:v>43755.250741</c:v>
                </c:pt>
                <c:pt idx="439">
                  <c:v>43755.375741</c:v>
                </c:pt>
                <c:pt idx="440">
                  <c:v>43755.500741</c:v>
                </c:pt>
                <c:pt idx="441">
                  <c:v>43755.625741</c:v>
                </c:pt>
                <c:pt idx="442">
                  <c:v>43755.750741</c:v>
                </c:pt>
                <c:pt idx="443">
                  <c:v>43755.875741</c:v>
                </c:pt>
                <c:pt idx="444">
                  <c:v>43756.000741</c:v>
                </c:pt>
                <c:pt idx="445">
                  <c:v>43756.125741</c:v>
                </c:pt>
                <c:pt idx="446">
                  <c:v>43756.250741</c:v>
                </c:pt>
                <c:pt idx="447">
                  <c:v>43756.375741</c:v>
                </c:pt>
                <c:pt idx="448">
                  <c:v>43756.500741</c:v>
                </c:pt>
                <c:pt idx="449">
                  <c:v>43756.625741</c:v>
                </c:pt>
                <c:pt idx="450">
                  <c:v>43756.750741</c:v>
                </c:pt>
                <c:pt idx="451">
                  <c:v>43756.875741</c:v>
                </c:pt>
                <c:pt idx="452">
                  <c:v>43757.000741</c:v>
                </c:pt>
                <c:pt idx="453">
                  <c:v>43757.125741</c:v>
                </c:pt>
                <c:pt idx="454">
                  <c:v>43757.250741</c:v>
                </c:pt>
                <c:pt idx="455">
                  <c:v>43757.375741</c:v>
                </c:pt>
                <c:pt idx="456">
                  <c:v>43757.500741</c:v>
                </c:pt>
                <c:pt idx="457">
                  <c:v>43757.625741</c:v>
                </c:pt>
                <c:pt idx="458">
                  <c:v>43757.750741</c:v>
                </c:pt>
                <c:pt idx="459">
                  <c:v>43757.875741</c:v>
                </c:pt>
                <c:pt idx="460">
                  <c:v>43758.000741</c:v>
                </c:pt>
                <c:pt idx="461">
                  <c:v>43758.125741</c:v>
                </c:pt>
                <c:pt idx="462">
                  <c:v>43758.250741</c:v>
                </c:pt>
                <c:pt idx="463">
                  <c:v>43758.375741</c:v>
                </c:pt>
                <c:pt idx="464">
                  <c:v>43758.500741</c:v>
                </c:pt>
                <c:pt idx="465">
                  <c:v>43758.625741</c:v>
                </c:pt>
                <c:pt idx="466">
                  <c:v>43758.750741</c:v>
                </c:pt>
                <c:pt idx="467">
                  <c:v>43758.875741</c:v>
                </c:pt>
                <c:pt idx="468">
                  <c:v>43759.000741</c:v>
                </c:pt>
                <c:pt idx="469">
                  <c:v>43759.125741</c:v>
                </c:pt>
                <c:pt idx="470">
                  <c:v>43759.250741</c:v>
                </c:pt>
                <c:pt idx="471">
                  <c:v>43759.375741</c:v>
                </c:pt>
                <c:pt idx="472">
                  <c:v>43759.500741</c:v>
                </c:pt>
                <c:pt idx="473">
                  <c:v>43759.625741</c:v>
                </c:pt>
                <c:pt idx="474">
                  <c:v>43759.750741</c:v>
                </c:pt>
                <c:pt idx="475">
                  <c:v>43759.875741</c:v>
                </c:pt>
                <c:pt idx="476">
                  <c:v>43760.000741</c:v>
                </c:pt>
                <c:pt idx="477">
                  <c:v>43760.125741</c:v>
                </c:pt>
                <c:pt idx="478">
                  <c:v>43760.250741</c:v>
                </c:pt>
                <c:pt idx="479">
                  <c:v>43760.375741</c:v>
                </c:pt>
                <c:pt idx="480">
                  <c:v>43760.500741</c:v>
                </c:pt>
                <c:pt idx="481">
                  <c:v>43760.625741</c:v>
                </c:pt>
                <c:pt idx="482">
                  <c:v>43760.750741</c:v>
                </c:pt>
                <c:pt idx="483">
                  <c:v>43760.875741</c:v>
                </c:pt>
                <c:pt idx="484">
                  <c:v>43761.000741</c:v>
                </c:pt>
                <c:pt idx="485">
                  <c:v>43761.125741</c:v>
                </c:pt>
                <c:pt idx="486">
                  <c:v>43761.250741</c:v>
                </c:pt>
                <c:pt idx="487">
                  <c:v>43761.375741</c:v>
                </c:pt>
                <c:pt idx="488">
                  <c:v>43761.500741</c:v>
                </c:pt>
                <c:pt idx="489">
                  <c:v>43761.625741</c:v>
                </c:pt>
                <c:pt idx="490">
                  <c:v>43761.750741</c:v>
                </c:pt>
                <c:pt idx="491">
                  <c:v>43761.875741</c:v>
                </c:pt>
                <c:pt idx="492">
                  <c:v>43762.000741</c:v>
                </c:pt>
                <c:pt idx="493">
                  <c:v>43762.125741</c:v>
                </c:pt>
                <c:pt idx="494">
                  <c:v>43762.250741</c:v>
                </c:pt>
                <c:pt idx="495">
                  <c:v>43762.375741</c:v>
                </c:pt>
                <c:pt idx="496">
                  <c:v>43762.500741</c:v>
                </c:pt>
                <c:pt idx="497">
                  <c:v>43762.625741</c:v>
                </c:pt>
                <c:pt idx="498">
                  <c:v>43762.750741</c:v>
                </c:pt>
                <c:pt idx="499">
                  <c:v>43762.875741</c:v>
                </c:pt>
                <c:pt idx="500">
                  <c:v>43763.000741</c:v>
                </c:pt>
                <c:pt idx="501">
                  <c:v>43763.125741</c:v>
                </c:pt>
                <c:pt idx="502">
                  <c:v>43763.250741</c:v>
                </c:pt>
                <c:pt idx="503">
                  <c:v>43763.375741</c:v>
                </c:pt>
                <c:pt idx="504">
                  <c:v>43763.500741</c:v>
                </c:pt>
                <c:pt idx="505">
                  <c:v>43763.625741</c:v>
                </c:pt>
                <c:pt idx="506">
                  <c:v>43763.750741</c:v>
                </c:pt>
                <c:pt idx="507">
                  <c:v>43763.875741</c:v>
                </c:pt>
                <c:pt idx="508">
                  <c:v>43764.000741</c:v>
                </c:pt>
                <c:pt idx="509">
                  <c:v>43764.125741</c:v>
                </c:pt>
                <c:pt idx="510">
                  <c:v>43764.250741</c:v>
                </c:pt>
                <c:pt idx="511">
                  <c:v>43764.375741</c:v>
                </c:pt>
                <c:pt idx="512">
                  <c:v>43764.500741</c:v>
                </c:pt>
                <c:pt idx="513">
                  <c:v>43764.625741</c:v>
                </c:pt>
                <c:pt idx="514">
                  <c:v>43764.750741</c:v>
                </c:pt>
                <c:pt idx="515">
                  <c:v>43764.875741</c:v>
                </c:pt>
                <c:pt idx="516">
                  <c:v>43765.000741</c:v>
                </c:pt>
                <c:pt idx="517">
                  <c:v>43765.125741</c:v>
                </c:pt>
                <c:pt idx="518">
                  <c:v>43765.250741</c:v>
                </c:pt>
                <c:pt idx="519">
                  <c:v>43765.375741</c:v>
                </c:pt>
                <c:pt idx="520">
                  <c:v>43765.500741</c:v>
                </c:pt>
                <c:pt idx="521">
                  <c:v>43765.625741</c:v>
                </c:pt>
                <c:pt idx="522">
                  <c:v>43765.750741</c:v>
                </c:pt>
                <c:pt idx="523">
                  <c:v>43765.875741</c:v>
                </c:pt>
                <c:pt idx="524">
                  <c:v>43766.000741</c:v>
                </c:pt>
                <c:pt idx="525">
                  <c:v>43766.125741</c:v>
                </c:pt>
                <c:pt idx="526">
                  <c:v>43766.250741</c:v>
                </c:pt>
                <c:pt idx="527">
                  <c:v>43766.375741</c:v>
                </c:pt>
                <c:pt idx="528">
                  <c:v>43766.500741</c:v>
                </c:pt>
                <c:pt idx="529">
                  <c:v>43766.625741</c:v>
                </c:pt>
                <c:pt idx="530">
                  <c:v>43766.750741</c:v>
                </c:pt>
                <c:pt idx="531">
                  <c:v>43766.875741</c:v>
                </c:pt>
                <c:pt idx="532">
                  <c:v>43767.000741</c:v>
                </c:pt>
                <c:pt idx="533">
                  <c:v>43767.125741</c:v>
                </c:pt>
                <c:pt idx="534">
                  <c:v>43767.250741</c:v>
                </c:pt>
                <c:pt idx="535">
                  <c:v>43767.375741</c:v>
                </c:pt>
                <c:pt idx="536">
                  <c:v>43767.500741</c:v>
                </c:pt>
                <c:pt idx="537">
                  <c:v>43767.625741</c:v>
                </c:pt>
                <c:pt idx="538">
                  <c:v>43767.750741</c:v>
                </c:pt>
                <c:pt idx="539">
                  <c:v>43767.875741</c:v>
                </c:pt>
                <c:pt idx="540">
                  <c:v>43768.000741</c:v>
                </c:pt>
                <c:pt idx="541">
                  <c:v>43768.125741</c:v>
                </c:pt>
                <c:pt idx="542">
                  <c:v>43768.250741</c:v>
                </c:pt>
                <c:pt idx="543">
                  <c:v>43768.375741</c:v>
                </c:pt>
                <c:pt idx="544">
                  <c:v>43768.500741</c:v>
                </c:pt>
                <c:pt idx="545">
                  <c:v>43768.625741</c:v>
                </c:pt>
                <c:pt idx="546">
                  <c:v>43768.750741</c:v>
                </c:pt>
                <c:pt idx="547">
                  <c:v>43768.875741</c:v>
                </c:pt>
                <c:pt idx="548">
                  <c:v>43769.000741</c:v>
                </c:pt>
                <c:pt idx="549">
                  <c:v>43769.125741</c:v>
                </c:pt>
                <c:pt idx="550">
                  <c:v>43769.250741</c:v>
                </c:pt>
                <c:pt idx="551">
                  <c:v>43769.375741</c:v>
                </c:pt>
                <c:pt idx="552">
                  <c:v>43769.500741</c:v>
                </c:pt>
                <c:pt idx="553">
                  <c:v>43769.625741</c:v>
                </c:pt>
                <c:pt idx="554">
                  <c:v>43769.750741</c:v>
                </c:pt>
                <c:pt idx="555">
                  <c:v>43769.875741</c:v>
                </c:pt>
                <c:pt idx="556">
                  <c:v>43770.000741</c:v>
                </c:pt>
                <c:pt idx="557">
                  <c:v>43770.125741</c:v>
                </c:pt>
                <c:pt idx="558">
                  <c:v>43770.250741</c:v>
                </c:pt>
                <c:pt idx="559">
                  <c:v>43770.375741</c:v>
                </c:pt>
                <c:pt idx="560">
                  <c:v>43770.500741</c:v>
                </c:pt>
                <c:pt idx="561">
                  <c:v>43770.625741</c:v>
                </c:pt>
                <c:pt idx="562">
                  <c:v>43770.750741</c:v>
                </c:pt>
                <c:pt idx="563">
                  <c:v>43770.875741</c:v>
                </c:pt>
                <c:pt idx="564">
                  <c:v>43771.000741</c:v>
                </c:pt>
                <c:pt idx="565">
                  <c:v>43771.125741</c:v>
                </c:pt>
                <c:pt idx="566">
                  <c:v>43771.250741</c:v>
                </c:pt>
                <c:pt idx="567">
                  <c:v>43771.375741</c:v>
                </c:pt>
                <c:pt idx="568">
                  <c:v>43771.500741</c:v>
                </c:pt>
                <c:pt idx="569">
                  <c:v>43771.625741</c:v>
                </c:pt>
                <c:pt idx="570">
                  <c:v>43771.750741</c:v>
                </c:pt>
                <c:pt idx="571">
                  <c:v>43771.875741</c:v>
                </c:pt>
                <c:pt idx="572">
                  <c:v>43772.000741</c:v>
                </c:pt>
                <c:pt idx="573">
                  <c:v>43772.125741</c:v>
                </c:pt>
                <c:pt idx="574">
                  <c:v>43772.250741</c:v>
                </c:pt>
                <c:pt idx="575">
                  <c:v>43772.375741</c:v>
                </c:pt>
                <c:pt idx="576">
                  <c:v>43772.500741</c:v>
                </c:pt>
                <c:pt idx="577">
                  <c:v>43772.625741</c:v>
                </c:pt>
                <c:pt idx="578">
                  <c:v>43772.750741</c:v>
                </c:pt>
                <c:pt idx="579">
                  <c:v>43772.875741</c:v>
                </c:pt>
                <c:pt idx="580">
                  <c:v>43773.000741</c:v>
                </c:pt>
                <c:pt idx="581">
                  <c:v>43773.125741</c:v>
                </c:pt>
                <c:pt idx="582">
                  <c:v>43773.250741</c:v>
                </c:pt>
                <c:pt idx="583">
                  <c:v>43773.375741</c:v>
                </c:pt>
                <c:pt idx="584">
                  <c:v>43773.500741</c:v>
                </c:pt>
                <c:pt idx="585">
                  <c:v>43773.625741</c:v>
                </c:pt>
                <c:pt idx="586">
                  <c:v>43773.750741</c:v>
                </c:pt>
                <c:pt idx="587">
                  <c:v>43773.875741</c:v>
                </c:pt>
                <c:pt idx="588">
                  <c:v>43774.000741</c:v>
                </c:pt>
                <c:pt idx="589">
                  <c:v>43774.125741</c:v>
                </c:pt>
                <c:pt idx="590">
                  <c:v>43774.250741</c:v>
                </c:pt>
                <c:pt idx="591">
                  <c:v>43774.375741</c:v>
                </c:pt>
                <c:pt idx="592">
                  <c:v>43774.500741</c:v>
                </c:pt>
                <c:pt idx="593">
                  <c:v>43774.625741</c:v>
                </c:pt>
                <c:pt idx="594">
                  <c:v>43774.750741</c:v>
                </c:pt>
                <c:pt idx="595">
                  <c:v>43774.875741</c:v>
                </c:pt>
                <c:pt idx="596">
                  <c:v>43775.000741</c:v>
                </c:pt>
                <c:pt idx="597">
                  <c:v>43775.125741</c:v>
                </c:pt>
                <c:pt idx="598">
                  <c:v>43775.250741</c:v>
                </c:pt>
                <c:pt idx="599">
                  <c:v>43775.375741</c:v>
                </c:pt>
                <c:pt idx="600">
                  <c:v>43775.500741</c:v>
                </c:pt>
                <c:pt idx="601">
                  <c:v>43775.625741</c:v>
                </c:pt>
                <c:pt idx="602">
                  <c:v>43775.750741</c:v>
                </c:pt>
                <c:pt idx="603">
                  <c:v>43775.875741</c:v>
                </c:pt>
                <c:pt idx="604">
                  <c:v>43776.000741</c:v>
                </c:pt>
                <c:pt idx="605">
                  <c:v>43776.125741</c:v>
                </c:pt>
                <c:pt idx="606">
                  <c:v>43776.250741</c:v>
                </c:pt>
                <c:pt idx="607">
                  <c:v>43776.375741</c:v>
                </c:pt>
                <c:pt idx="608">
                  <c:v>43776.500741</c:v>
                </c:pt>
                <c:pt idx="609">
                  <c:v>43776.625741</c:v>
                </c:pt>
                <c:pt idx="610">
                  <c:v>43776.750741</c:v>
                </c:pt>
                <c:pt idx="611">
                  <c:v>43776.875741</c:v>
                </c:pt>
                <c:pt idx="612">
                  <c:v>43777.000741</c:v>
                </c:pt>
                <c:pt idx="613">
                  <c:v>43777.125741</c:v>
                </c:pt>
                <c:pt idx="614">
                  <c:v>43777.250741</c:v>
                </c:pt>
                <c:pt idx="615">
                  <c:v>43777.375741</c:v>
                </c:pt>
                <c:pt idx="616">
                  <c:v>43777.500741</c:v>
                </c:pt>
                <c:pt idx="617">
                  <c:v>43777.625741</c:v>
                </c:pt>
                <c:pt idx="618">
                  <c:v>43777.750741</c:v>
                </c:pt>
                <c:pt idx="619">
                  <c:v>43777.875741</c:v>
                </c:pt>
                <c:pt idx="620">
                  <c:v>43778.000741</c:v>
                </c:pt>
                <c:pt idx="621">
                  <c:v>43778.125741</c:v>
                </c:pt>
                <c:pt idx="622">
                  <c:v>43778.250741</c:v>
                </c:pt>
                <c:pt idx="623">
                  <c:v>43778.375741</c:v>
                </c:pt>
                <c:pt idx="624">
                  <c:v>43778.500741</c:v>
                </c:pt>
                <c:pt idx="625">
                  <c:v>43778.625741</c:v>
                </c:pt>
                <c:pt idx="626">
                  <c:v>43778.750741</c:v>
                </c:pt>
                <c:pt idx="627">
                  <c:v>43778.875741</c:v>
                </c:pt>
                <c:pt idx="628">
                  <c:v>43779.000741</c:v>
                </c:pt>
                <c:pt idx="629">
                  <c:v>43779.125741</c:v>
                </c:pt>
                <c:pt idx="630">
                  <c:v>43779.250741</c:v>
                </c:pt>
                <c:pt idx="631">
                  <c:v>43779.375741</c:v>
                </c:pt>
                <c:pt idx="632">
                  <c:v>43779.500741</c:v>
                </c:pt>
                <c:pt idx="633">
                  <c:v>43779.625741</c:v>
                </c:pt>
                <c:pt idx="634">
                  <c:v>43779.750741</c:v>
                </c:pt>
                <c:pt idx="635">
                  <c:v>43779.875741</c:v>
                </c:pt>
                <c:pt idx="636">
                  <c:v>43780.000741</c:v>
                </c:pt>
                <c:pt idx="637">
                  <c:v>43780.125741</c:v>
                </c:pt>
                <c:pt idx="638">
                  <c:v>43780.250741</c:v>
                </c:pt>
                <c:pt idx="639">
                  <c:v>43780.375741</c:v>
                </c:pt>
                <c:pt idx="640">
                  <c:v>43780.500741</c:v>
                </c:pt>
                <c:pt idx="641">
                  <c:v>43780.625741</c:v>
                </c:pt>
                <c:pt idx="642">
                  <c:v>43780.750741</c:v>
                </c:pt>
                <c:pt idx="643">
                  <c:v>43780.875741</c:v>
                </c:pt>
                <c:pt idx="644">
                  <c:v>43781.000741</c:v>
                </c:pt>
                <c:pt idx="645">
                  <c:v>43781.125741</c:v>
                </c:pt>
                <c:pt idx="646">
                  <c:v>43781.250741</c:v>
                </c:pt>
                <c:pt idx="647">
                  <c:v>43781.375741</c:v>
                </c:pt>
                <c:pt idx="648">
                  <c:v>43781.500741</c:v>
                </c:pt>
                <c:pt idx="649">
                  <c:v>43781.625741</c:v>
                </c:pt>
                <c:pt idx="650">
                  <c:v>43781.750741</c:v>
                </c:pt>
                <c:pt idx="651">
                  <c:v>43781.875741</c:v>
                </c:pt>
                <c:pt idx="652">
                  <c:v>43782.000741</c:v>
                </c:pt>
                <c:pt idx="653">
                  <c:v>43782.125741</c:v>
                </c:pt>
                <c:pt idx="654">
                  <c:v>43782.250741</c:v>
                </c:pt>
                <c:pt idx="655">
                  <c:v>43782.375741</c:v>
                </c:pt>
                <c:pt idx="656">
                  <c:v>43782.500741</c:v>
                </c:pt>
                <c:pt idx="657">
                  <c:v>43782.625741</c:v>
                </c:pt>
                <c:pt idx="658">
                  <c:v>43782.750741</c:v>
                </c:pt>
                <c:pt idx="659">
                  <c:v>43782.875741</c:v>
                </c:pt>
                <c:pt idx="660">
                  <c:v>43783.000741</c:v>
                </c:pt>
                <c:pt idx="661">
                  <c:v>43783.125741</c:v>
                </c:pt>
                <c:pt idx="662">
                  <c:v>43783.250741</c:v>
                </c:pt>
                <c:pt idx="663">
                  <c:v>43783.375741</c:v>
                </c:pt>
                <c:pt idx="664">
                  <c:v>43783.500741</c:v>
                </c:pt>
                <c:pt idx="665">
                  <c:v>43783.625741</c:v>
                </c:pt>
                <c:pt idx="666">
                  <c:v>43783.750741</c:v>
                </c:pt>
                <c:pt idx="667">
                  <c:v>43783.875741</c:v>
                </c:pt>
                <c:pt idx="668">
                  <c:v>43784.000741</c:v>
                </c:pt>
                <c:pt idx="669">
                  <c:v>43784.125741</c:v>
                </c:pt>
                <c:pt idx="670">
                  <c:v>43784.250741</c:v>
                </c:pt>
                <c:pt idx="671">
                  <c:v>43784.375741</c:v>
                </c:pt>
                <c:pt idx="672">
                  <c:v>43784.500741</c:v>
                </c:pt>
                <c:pt idx="673">
                  <c:v>43784.625741</c:v>
                </c:pt>
                <c:pt idx="674">
                  <c:v>43784.750741</c:v>
                </c:pt>
                <c:pt idx="675">
                  <c:v>43784.875741</c:v>
                </c:pt>
                <c:pt idx="676">
                  <c:v>43785.000741</c:v>
                </c:pt>
                <c:pt idx="677">
                  <c:v>43785.125741</c:v>
                </c:pt>
                <c:pt idx="678">
                  <c:v>43785.250741</c:v>
                </c:pt>
                <c:pt idx="679">
                  <c:v>43785.375741</c:v>
                </c:pt>
                <c:pt idx="680">
                  <c:v>43785.500741</c:v>
                </c:pt>
                <c:pt idx="681">
                  <c:v>43785.625741</c:v>
                </c:pt>
                <c:pt idx="682">
                  <c:v>43785.750741</c:v>
                </c:pt>
                <c:pt idx="683">
                  <c:v>43785.875741</c:v>
                </c:pt>
                <c:pt idx="684">
                  <c:v>43786.000741</c:v>
                </c:pt>
                <c:pt idx="685">
                  <c:v>43786.125741</c:v>
                </c:pt>
                <c:pt idx="686">
                  <c:v>43786.250741</c:v>
                </c:pt>
                <c:pt idx="687">
                  <c:v>43786.375741</c:v>
                </c:pt>
                <c:pt idx="688">
                  <c:v>43786.500741</c:v>
                </c:pt>
                <c:pt idx="689">
                  <c:v>43786.625741</c:v>
                </c:pt>
                <c:pt idx="690">
                  <c:v>43786.750741</c:v>
                </c:pt>
                <c:pt idx="691">
                  <c:v>43786.875741</c:v>
                </c:pt>
                <c:pt idx="692">
                  <c:v>43787.000741</c:v>
                </c:pt>
                <c:pt idx="693">
                  <c:v>43787.125741</c:v>
                </c:pt>
                <c:pt idx="694">
                  <c:v>43787.250741</c:v>
                </c:pt>
                <c:pt idx="695">
                  <c:v>43787.375741</c:v>
                </c:pt>
                <c:pt idx="696">
                  <c:v>43787.500741</c:v>
                </c:pt>
                <c:pt idx="697">
                  <c:v>43787.625741</c:v>
                </c:pt>
                <c:pt idx="698">
                  <c:v>43787.750741</c:v>
                </c:pt>
                <c:pt idx="699">
                  <c:v>43787.875741</c:v>
                </c:pt>
                <c:pt idx="700">
                  <c:v>43788.000741</c:v>
                </c:pt>
                <c:pt idx="701">
                  <c:v>43788.125741</c:v>
                </c:pt>
                <c:pt idx="702">
                  <c:v>43788.250741</c:v>
                </c:pt>
                <c:pt idx="703">
                  <c:v>43788.375741</c:v>
                </c:pt>
                <c:pt idx="704">
                  <c:v>43788.500741</c:v>
                </c:pt>
                <c:pt idx="705">
                  <c:v>43788.625741</c:v>
                </c:pt>
                <c:pt idx="706">
                  <c:v>43788.750741</c:v>
                </c:pt>
                <c:pt idx="707">
                  <c:v>43788.875741</c:v>
                </c:pt>
                <c:pt idx="708">
                  <c:v>43789.000741</c:v>
                </c:pt>
                <c:pt idx="709">
                  <c:v>43789.125741</c:v>
                </c:pt>
                <c:pt idx="710">
                  <c:v>43789.250741</c:v>
                </c:pt>
                <c:pt idx="711">
                  <c:v>43789.375741</c:v>
                </c:pt>
                <c:pt idx="712">
                  <c:v>43789.500741</c:v>
                </c:pt>
                <c:pt idx="713">
                  <c:v>43789.625741</c:v>
                </c:pt>
                <c:pt idx="714">
                  <c:v>43789.750741</c:v>
                </c:pt>
                <c:pt idx="715">
                  <c:v>43789.875741</c:v>
                </c:pt>
                <c:pt idx="716">
                  <c:v>43790.000741</c:v>
                </c:pt>
                <c:pt idx="717">
                  <c:v>43790.125741</c:v>
                </c:pt>
                <c:pt idx="718">
                  <c:v>43790.250741</c:v>
                </c:pt>
                <c:pt idx="719">
                  <c:v>43790.375741</c:v>
                </c:pt>
                <c:pt idx="720">
                  <c:v>43790.500741</c:v>
                </c:pt>
                <c:pt idx="721">
                  <c:v>43790.625741</c:v>
                </c:pt>
                <c:pt idx="722">
                  <c:v>43790.750741</c:v>
                </c:pt>
                <c:pt idx="723">
                  <c:v>43790.875741</c:v>
                </c:pt>
                <c:pt idx="724">
                  <c:v>43791.000741</c:v>
                </c:pt>
                <c:pt idx="725">
                  <c:v>43791.125741</c:v>
                </c:pt>
                <c:pt idx="726">
                  <c:v>43791.250741</c:v>
                </c:pt>
                <c:pt idx="727">
                  <c:v>43791.375741</c:v>
                </c:pt>
                <c:pt idx="728">
                  <c:v>43791.500741</c:v>
                </c:pt>
                <c:pt idx="729">
                  <c:v>43791.625741</c:v>
                </c:pt>
                <c:pt idx="730">
                  <c:v>43791.750741</c:v>
                </c:pt>
                <c:pt idx="731">
                  <c:v>43791.875741</c:v>
                </c:pt>
                <c:pt idx="732">
                  <c:v>43792.000741</c:v>
                </c:pt>
                <c:pt idx="733">
                  <c:v>43792.125741</c:v>
                </c:pt>
                <c:pt idx="734">
                  <c:v>43792.250741</c:v>
                </c:pt>
                <c:pt idx="735">
                  <c:v>43792.375741</c:v>
                </c:pt>
                <c:pt idx="736">
                  <c:v>43792.500741</c:v>
                </c:pt>
                <c:pt idx="737">
                  <c:v>43792.625741</c:v>
                </c:pt>
                <c:pt idx="738">
                  <c:v>43792.750741</c:v>
                </c:pt>
                <c:pt idx="739">
                  <c:v>43792.875741</c:v>
                </c:pt>
                <c:pt idx="740">
                  <c:v>43793.000741</c:v>
                </c:pt>
                <c:pt idx="741">
                  <c:v>43793.125741</c:v>
                </c:pt>
                <c:pt idx="742">
                  <c:v>43793.250741</c:v>
                </c:pt>
                <c:pt idx="743">
                  <c:v>43793.375741</c:v>
                </c:pt>
                <c:pt idx="744">
                  <c:v>43793.500741</c:v>
                </c:pt>
                <c:pt idx="745">
                  <c:v>43793.625741</c:v>
                </c:pt>
                <c:pt idx="746">
                  <c:v>43793.750741</c:v>
                </c:pt>
                <c:pt idx="747">
                  <c:v>43793.875741</c:v>
                </c:pt>
                <c:pt idx="748">
                  <c:v>43794.000741</c:v>
                </c:pt>
                <c:pt idx="749">
                  <c:v>43794.125741</c:v>
                </c:pt>
                <c:pt idx="750">
                  <c:v>43794.250741</c:v>
                </c:pt>
                <c:pt idx="751">
                  <c:v>43794.375741</c:v>
                </c:pt>
                <c:pt idx="752">
                  <c:v>43794.500741</c:v>
                </c:pt>
                <c:pt idx="753">
                  <c:v>43794.625741</c:v>
                </c:pt>
                <c:pt idx="754">
                  <c:v>43794.750741</c:v>
                </c:pt>
                <c:pt idx="755">
                  <c:v>43794.875741</c:v>
                </c:pt>
                <c:pt idx="756">
                  <c:v>43795.000741</c:v>
                </c:pt>
                <c:pt idx="757">
                  <c:v>43795.125741</c:v>
                </c:pt>
                <c:pt idx="758">
                  <c:v>43795.250741</c:v>
                </c:pt>
                <c:pt idx="759">
                  <c:v>43795.375741</c:v>
                </c:pt>
                <c:pt idx="760">
                  <c:v>43795.500741</c:v>
                </c:pt>
                <c:pt idx="761">
                  <c:v>43795.625741</c:v>
                </c:pt>
                <c:pt idx="762">
                  <c:v>43795.750741</c:v>
                </c:pt>
                <c:pt idx="763">
                  <c:v>43795.875741</c:v>
                </c:pt>
                <c:pt idx="764">
                  <c:v>43796.000741</c:v>
                </c:pt>
                <c:pt idx="765">
                  <c:v>43796.125741</c:v>
                </c:pt>
                <c:pt idx="766">
                  <c:v>43796.250741</c:v>
                </c:pt>
                <c:pt idx="767">
                  <c:v>43796.375741</c:v>
                </c:pt>
                <c:pt idx="768">
                  <c:v>43796.500741</c:v>
                </c:pt>
                <c:pt idx="769">
                  <c:v>43796.625741</c:v>
                </c:pt>
                <c:pt idx="770">
                  <c:v>43796.750741</c:v>
                </c:pt>
                <c:pt idx="771">
                  <c:v>43796.875741</c:v>
                </c:pt>
                <c:pt idx="772">
                  <c:v>43797.000741</c:v>
                </c:pt>
                <c:pt idx="773">
                  <c:v>43797.125741</c:v>
                </c:pt>
                <c:pt idx="774">
                  <c:v>43797.250741</c:v>
                </c:pt>
                <c:pt idx="775">
                  <c:v>43797.375741</c:v>
                </c:pt>
                <c:pt idx="776">
                  <c:v>43797.500741</c:v>
                </c:pt>
                <c:pt idx="777">
                  <c:v>43797.625741</c:v>
                </c:pt>
                <c:pt idx="778">
                  <c:v>43797.750741</c:v>
                </c:pt>
                <c:pt idx="779">
                  <c:v>43797.875741</c:v>
                </c:pt>
                <c:pt idx="780">
                  <c:v>43798.000741</c:v>
                </c:pt>
                <c:pt idx="781">
                  <c:v>43798.125741</c:v>
                </c:pt>
                <c:pt idx="782">
                  <c:v>43798.250741</c:v>
                </c:pt>
                <c:pt idx="783">
                  <c:v>43798.375741</c:v>
                </c:pt>
                <c:pt idx="784">
                  <c:v>43798.500741</c:v>
                </c:pt>
                <c:pt idx="785">
                  <c:v>43798.625741</c:v>
                </c:pt>
                <c:pt idx="786">
                  <c:v>43798.750741</c:v>
                </c:pt>
                <c:pt idx="787">
                  <c:v>43798.875741</c:v>
                </c:pt>
                <c:pt idx="788">
                  <c:v>43799.000741</c:v>
                </c:pt>
                <c:pt idx="789">
                  <c:v>43799.125741</c:v>
                </c:pt>
                <c:pt idx="790">
                  <c:v>43799.250741</c:v>
                </c:pt>
                <c:pt idx="791">
                  <c:v>43799.375741</c:v>
                </c:pt>
                <c:pt idx="792">
                  <c:v>43799.500741</c:v>
                </c:pt>
                <c:pt idx="793">
                  <c:v>43799.625741</c:v>
                </c:pt>
                <c:pt idx="794">
                  <c:v>43799.750741</c:v>
                </c:pt>
                <c:pt idx="795">
                  <c:v>43799.875741</c:v>
                </c:pt>
                <c:pt idx="796">
                  <c:v>43800.000741</c:v>
                </c:pt>
                <c:pt idx="797">
                  <c:v>43800.125741</c:v>
                </c:pt>
                <c:pt idx="798">
                  <c:v>43800.250741</c:v>
                </c:pt>
                <c:pt idx="799">
                  <c:v>43800.375741</c:v>
                </c:pt>
                <c:pt idx="800">
                  <c:v>43800.500741</c:v>
                </c:pt>
                <c:pt idx="801">
                  <c:v>43800.625741</c:v>
                </c:pt>
                <c:pt idx="802">
                  <c:v>43800.750741</c:v>
                </c:pt>
                <c:pt idx="803">
                  <c:v>43800.875741</c:v>
                </c:pt>
                <c:pt idx="804">
                  <c:v>43801.000741</c:v>
                </c:pt>
                <c:pt idx="805">
                  <c:v>43801.125741</c:v>
                </c:pt>
                <c:pt idx="806">
                  <c:v>43801.250741</c:v>
                </c:pt>
                <c:pt idx="807">
                  <c:v>43801.375741</c:v>
                </c:pt>
                <c:pt idx="808">
                  <c:v>43801.500741</c:v>
                </c:pt>
                <c:pt idx="809">
                  <c:v>43801.625741</c:v>
                </c:pt>
                <c:pt idx="810">
                  <c:v>43801.750741</c:v>
                </c:pt>
                <c:pt idx="811">
                  <c:v>43801.875741</c:v>
                </c:pt>
                <c:pt idx="812">
                  <c:v>43802.000741</c:v>
                </c:pt>
                <c:pt idx="813">
                  <c:v>43802.125741</c:v>
                </c:pt>
                <c:pt idx="814">
                  <c:v>43802.250741</c:v>
                </c:pt>
                <c:pt idx="815">
                  <c:v>43802.375741</c:v>
                </c:pt>
                <c:pt idx="816">
                  <c:v>43802.500741</c:v>
                </c:pt>
                <c:pt idx="817">
                  <c:v>43802.625741</c:v>
                </c:pt>
                <c:pt idx="818">
                  <c:v>43802.750741</c:v>
                </c:pt>
                <c:pt idx="819">
                  <c:v>43802.875741</c:v>
                </c:pt>
                <c:pt idx="820">
                  <c:v>43803.000741</c:v>
                </c:pt>
                <c:pt idx="821">
                  <c:v>43803.125741</c:v>
                </c:pt>
                <c:pt idx="822">
                  <c:v>43803.250741</c:v>
                </c:pt>
                <c:pt idx="823">
                  <c:v>43803.375741</c:v>
                </c:pt>
                <c:pt idx="824">
                  <c:v>43803.500741</c:v>
                </c:pt>
                <c:pt idx="825">
                  <c:v>43803.625741</c:v>
                </c:pt>
                <c:pt idx="826">
                  <c:v>43803.750741</c:v>
                </c:pt>
                <c:pt idx="827">
                  <c:v>43803.875741</c:v>
                </c:pt>
                <c:pt idx="828">
                  <c:v>43804.000741</c:v>
                </c:pt>
                <c:pt idx="829">
                  <c:v>43804.125741</c:v>
                </c:pt>
                <c:pt idx="830">
                  <c:v>43804.250741</c:v>
                </c:pt>
                <c:pt idx="831">
                  <c:v>43804.375741</c:v>
                </c:pt>
                <c:pt idx="832">
                  <c:v>43804.500741</c:v>
                </c:pt>
                <c:pt idx="833">
                  <c:v>43804.625741</c:v>
                </c:pt>
                <c:pt idx="834">
                  <c:v>43804.750741</c:v>
                </c:pt>
                <c:pt idx="835">
                  <c:v>43804.875741</c:v>
                </c:pt>
                <c:pt idx="836">
                  <c:v>43805.000741</c:v>
                </c:pt>
                <c:pt idx="837">
                  <c:v>43805.125741</c:v>
                </c:pt>
                <c:pt idx="838">
                  <c:v>43805.250741</c:v>
                </c:pt>
                <c:pt idx="839">
                  <c:v>43805.375741</c:v>
                </c:pt>
                <c:pt idx="840">
                  <c:v>43805.500741</c:v>
                </c:pt>
                <c:pt idx="841">
                  <c:v>43805.625741</c:v>
                </c:pt>
                <c:pt idx="842">
                  <c:v>43805.750741</c:v>
                </c:pt>
                <c:pt idx="843">
                  <c:v>43805.875741</c:v>
                </c:pt>
                <c:pt idx="844">
                  <c:v>43806.000741</c:v>
                </c:pt>
                <c:pt idx="845">
                  <c:v>43806.125741</c:v>
                </c:pt>
                <c:pt idx="846">
                  <c:v>43806.250741</c:v>
                </c:pt>
                <c:pt idx="847">
                  <c:v>43806.375741</c:v>
                </c:pt>
                <c:pt idx="848">
                  <c:v>43806.500741</c:v>
                </c:pt>
                <c:pt idx="849">
                  <c:v>43806.625741</c:v>
                </c:pt>
                <c:pt idx="850">
                  <c:v>43806.750741</c:v>
                </c:pt>
                <c:pt idx="851">
                  <c:v>43806.875741</c:v>
                </c:pt>
                <c:pt idx="852">
                  <c:v>43807.000741</c:v>
                </c:pt>
                <c:pt idx="853">
                  <c:v>43807.125741</c:v>
                </c:pt>
                <c:pt idx="854">
                  <c:v>43807.250741</c:v>
                </c:pt>
                <c:pt idx="855">
                  <c:v>43807.375741</c:v>
                </c:pt>
                <c:pt idx="856">
                  <c:v>43807.500741</c:v>
                </c:pt>
                <c:pt idx="857">
                  <c:v>43807.625741</c:v>
                </c:pt>
                <c:pt idx="858">
                  <c:v>43807.750741</c:v>
                </c:pt>
                <c:pt idx="859">
                  <c:v>43807.875741</c:v>
                </c:pt>
                <c:pt idx="860">
                  <c:v>43808.000741</c:v>
                </c:pt>
                <c:pt idx="861">
                  <c:v>43808.125741</c:v>
                </c:pt>
                <c:pt idx="862">
                  <c:v>43808.250741</c:v>
                </c:pt>
                <c:pt idx="863">
                  <c:v>43808.375741</c:v>
                </c:pt>
                <c:pt idx="864">
                  <c:v>43808.500741</c:v>
                </c:pt>
                <c:pt idx="865">
                  <c:v>43808.625741</c:v>
                </c:pt>
                <c:pt idx="866">
                  <c:v>43808.750741</c:v>
                </c:pt>
                <c:pt idx="867">
                  <c:v>43808.875741</c:v>
                </c:pt>
                <c:pt idx="868">
                  <c:v>43809.000741</c:v>
                </c:pt>
                <c:pt idx="869">
                  <c:v>43809.125741</c:v>
                </c:pt>
                <c:pt idx="870">
                  <c:v>43809.250741</c:v>
                </c:pt>
                <c:pt idx="871">
                  <c:v>43809.375741</c:v>
                </c:pt>
                <c:pt idx="872">
                  <c:v>43809.500741</c:v>
                </c:pt>
                <c:pt idx="873">
                  <c:v>43809.625741</c:v>
                </c:pt>
                <c:pt idx="874">
                  <c:v>43809.750741</c:v>
                </c:pt>
                <c:pt idx="875">
                  <c:v>43809.875741</c:v>
                </c:pt>
                <c:pt idx="876">
                  <c:v>43810.000741</c:v>
                </c:pt>
                <c:pt idx="877">
                  <c:v>43810.125741</c:v>
                </c:pt>
                <c:pt idx="878">
                  <c:v>43810.250741</c:v>
                </c:pt>
                <c:pt idx="879">
                  <c:v>43810.375741</c:v>
                </c:pt>
                <c:pt idx="880">
                  <c:v>43810.500741</c:v>
                </c:pt>
                <c:pt idx="881">
                  <c:v>43810.625741</c:v>
                </c:pt>
                <c:pt idx="882">
                  <c:v>43810.750741</c:v>
                </c:pt>
                <c:pt idx="883">
                  <c:v>43810.875741</c:v>
                </c:pt>
                <c:pt idx="884">
                  <c:v>43811.000741</c:v>
                </c:pt>
                <c:pt idx="885">
                  <c:v>43811.125741</c:v>
                </c:pt>
                <c:pt idx="886">
                  <c:v>43811.250741</c:v>
                </c:pt>
                <c:pt idx="887">
                  <c:v>43811.375741</c:v>
                </c:pt>
                <c:pt idx="888">
                  <c:v>43811.500741</c:v>
                </c:pt>
                <c:pt idx="889">
                  <c:v>43811.625741</c:v>
                </c:pt>
                <c:pt idx="890">
                  <c:v>43811.750741</c:v>
                </c:pt>
                <c:pt idx="891">
                  <c:v>43811.875741</c:v>
                </c:pt>
                <c:pt idx="892">
                  <c:v>43812.000741</c:v>
                </c:pt>
                <c:pt idx="893">
                  <c:v>43812.125741</c:v>
                </c:pt>
                <c:pt idx="894">
                  <c:v>43812.250741</c:v>
                </c:pt>
                <c:pt idx="895">
                  <c:v>43812.375741</c:v>
                </c:pt>
                <c:pt idx="896">
                  <c:v>43812.500741</c:v>
                </c:pt>
                <c:pt idx="897">
                  <c:v>43812.625741</c:v>
                </c:pt>
                <c:pt idx="898">
                  <c:v>43812.750741</c:v>
                </c:pt>
                <c:pt idx="899">
                  <c:v>43812.875741</c:v>
                </c:pt>
                <c:pt idx="900">
                  <c:v>43813.000741</c:v>
                </c:pt>
                <c:pt idx="901">
                  <c:v>43813.125741</c:v>
                </c:pt>
                <c:pt idx="902">
                  <c:v>43813.250741</c:v>
                </c:pt>
                <c:pt idx="903">
                  <c:v>43813.375741</c:v>
                </c:pt>
                <c:pt idx="904">
                  <c:v>43813.500741</c:v>
                </c:pt>
                <c:pt idx="905">
                  <c:v>43813.625741</c:v>
                </c:pt>
                <c:pt idx="906">
                  <c:v>43813.750741</c:v>
                </c:pt>
                <c:pt idx="907">
                  <c:v>43813.875741</c:v>
                </c:pt>
                <c:pt idx="908">
                  <c:v>43814.000741</c:v>
                </c:pt>
                <c:pt idx="909">
                  <c:v>43814.125741</c:v>
                </c:pt>
                <c:pt idx="910">
                  <c:v>43814.250741</c:v>
                </c:pt>
                <c:pt idx="911">
                  <c:v>43814.375741</c:v>
                </c:pt>
                <c:pt idx="912">
                  <c:v>43814.500741</c:v>
                </c:pt>
                <c:pt idx="913">
                  <c:v>43814.625741</c:v>
                </c:pt>
                <c:pt idx="914">
                  <c:v>43814.750741</c:v>
                </c:pt>
                <c:pt idx="915">
                  <c:v>43814.875741</c:v>
                </c:pt>
                <c:pt idx="916">
                  <c:v>43815.000741</c:v>
                </c:pt>
                <c:pt idx="917">
                  <c:v>43815.125741</c:v>
                </c:pt>
                <c:pt idx="918">
                  <c:v>43815.250741</c:v>
                </c:pt>
                <c:pt idx="919">
                  <c:v>43815.375741</c:v>
                </c:pt>
                <c:pt idx="920">
                  <c:v>43815.500741</c:v>
                </c:pt>
                <c:pt idx="921">
                  <c:v>43815.625741</c:v>
                </c:pt>
                <c:pt idx="922">
                  <c:v>43815.750741</c:v>
                </c:pt>
                <c:pt idx="923">
                  <c:v>43815.875741</c:v>
                </c:pt>
                <c:pt idx="924">
                  <c:v>43816.000741</c:v>
                </c:pt>
                <c:pt idx="925">
                  <c:v>43816.125741</c:v>
                </c:pt>
                <c:pt idx="926">
                  <c:v>43816.250741</c:v>
                </c:pt>
                <c:pt idx="927">
                  <c:v>43816.375741</c:v>
                </c:pt>
                <c:pt idx="928">
                  <c:v>43816.500741</c:v>
                </c:pt>
                <c:pt idx="929">
                  <c:v>43816.625741</c:v>
                </c:pt>
                <c:pt idx="930">
                  <c:v>43816.750741</c:v>
                </c:pt>
                <c:pt idx="931">
                  <c:v>43816.875741</c:v>
                </c:pt>
                <c:pt idx="932">
                  <c:v>43817.000741</c:v>
                </c:pt>
                <c:pt idx="933">
                  <c:v>43817.125741</c:v>
                </c:pt>
                <c:pt idx="934">
                  <c:v>43817.250741</c:v>
                </c:pt>
                <c:pt idx="935">
                  <c:v>43817.375741</c:v>
                </c:pt>
                <c:pt idx="936">
                  <c:v>43817.500741</c:v>
                </c:pt>
                <c:pt idx="937">
                  <c:v>43817.625741</c:v>
                </c:pt>
                <c:pt idx="938">
                  <c:v>43817.750741</c:v>
                </c:pt>
                <c:pt idx="939">
                  <c:v>43817.875741</c:v>
                </c:pt>
                <c:pt idx="940">
                  <c:v>43818.000741</c:v>
                </c:pt>
                <c:pt idx="941">
                  <c:v>43818.125741</c:v>
                </c:pt>
                <c:pt idx="942">
                  <c:v>43818.250741</c:v>
                </c:pt>
                <c:pt idx="943">
                  <c:v>43818.375741</c:v>
                </c:pt>
                <c:pt idx="944">
                  <c:v>43818.500741</c:v>
                </c:pt>
                <c:pt idx="945">
                  <c:v>43818.625741</c:v>
                </c:pt>
                <c:pt idx="946">
                  <c:v>43818.750741</c:v>
                </c:pt>
                <c:pt idx="947">
                  <c:v>43818.875741</c:v>
                </c:pt>
                <c:pt idx="948">
                  <c:v>43819.000741</c:v>
                </c:pt>
                <c:pt idx="949">
                  <c:v>43819.125741</c:v>
                </c:pt>
                <c:pt idx="950">
                  <c:v>43819.250741</c:v>
                </c:pt>
                <c:pt idx="951">
                  <c:v>43819.375741</c:v>
                </c:pt>
                <c:pt idx="952">
                  <c:v>43819.500741</c:v>
                </c:pt>
                <c:pt idx="953">
                  <c:v>43819.625741</c:v>
                </c:pt>
                <c:pt idx="954">
                  <c:v>43819.750741</c:v>
                </c:pt>
                <c:pt idx="955">
                  <c:v>43819.875741</c:v>
                </c:pt>
                <c:pt idx="956">
                  <c:v>43820.000741</c:v>
                </c:pt>
                <c:pt idx="957">
                  <c:v>43820.125741</c:v>
                </c:pt>
                <c:pt idx="958">
                  <c:v>43820.250741</c:v>
                </c:pt>
                <c:pt idx="959">
                  <c:v>43820.375741</c:v>
                </c:pt>
                <c:pt idx="960">
                  <c:v>43820.500741</c:v>
                </c:pt>
                <c:pt idx="961">
                  <c:v>43820.625741</c:v>
                </c:pt>
                <c:pt idx="962">
                  <c:v>43820.750741</c:v>
                </c:pt>
                <c:pt idx="963">
                  <c:v>43820.875741</c:v>
                </c:pt>
                <c:pt idx="964">
                  <c:v>43821.000741</c:v>
                </c:pt>
                <c:pt idx="965">
                  <c:v>43821.125741</c:v>
                </c:pt>
                <c:pt idx="966">
                  <c:v>43821.250741</c:v>
                </c:pt>
                <c:pt idx="967">
                  <c:v>43821.375741</c:v>
                </c:pt>
                <c:pt idx="968">
                  <c:v>43821.500741</c:v>
                </c:pt>
                <c:pt idx="969">
                  <c:v>43821.625741</c:v>
                </c:pt>
                <c:pt idx="970">
                  <c:v>43821.750741</c:v>
                </c:pt>
                <c:pt idx="971">
                  <c:v>43821.875741</c:v>
                </c:pt>
                <c:pt idx="972">
                  <c:v>43822.000741</c:v>
                </c:pt>
                <c:pt idx="973">
                  <c:v>43822.125741</c:v>
                </c:pt>
                <c:pt idx="974">
                  <c:v>43822.250741</c:v>
                </c:pt>
                <c:pt idx="975">
                  <c:v>43822.375741</c:v>
                </c:pt>
                <c:pt idx="976">
                  <c:v>43822.500741</c:v>
                </c:pt>
                <c:pt idx="977">
                  <c:v>43822.625741</c:v>
                </c:pt>
                <c:pt idx="978">
                  <c:v>43822.750741</c:v>
                </c:pt>
                <c:pt idx="979">
                  <c:v>43822.875741</c:v>
                </c:pt>
                <c:pt idx="980">
                  <c:v>43823.000741</c:v>
                </c:pt>
                <c:pt idx="981">
                  <c:v>43823.125741</c:v>
                </c:pt>
                <c:pt idx="982">
                  <c:v>43823.250741</c:v>
                </c:pt>
                <c:pt idx="983">
                  <c:v>43823.375741</c:v>
                </c:pt>
                <c:pt idx="984">
                  <c:v>43823.500741</c:v>
                </c:pt>
                <c:pt idx="985">
                  <c:v>43823.625741</c:v>
                </c:pt>
                <c:pt idx="986">
                  <c:v>43823.750741</c:v>
                </c:pt>
                <c:pt idx="987">
                  <c:v>43823.875741</c:v>
                </c:pt>
                <c:pt idx="988">
                  <c:v>43824.000741</c:v>
                </c:pt>
                <c:pt idx="989">
                  <c:v>43824.125741</c:v>
                </c:pt>
                <c:pt idx="990">
                  <c:v>43824.250741</c:v>
                </c:pt>
                <c:pt idx="991">
                  <c:v>43824.375741</c:v>
                </c:pt>
                <c:pt idx="992">
                  <c:v>43824.500741</c:v>
                </c:pt>
                <c:pt idx="993">
                  <c:v>43824.625741</c:v>
                </c:pt>
                <c:pt idx="994">
                  <c:v>43824.750741</c:v>
                </c:pt>
                <c:pt idx="995">
                  <c:v>43824.875741</c:v>
                </c:pt>
                <c:pt idx="996">
                  <c:v>43825.000741</c:v>
                </c:pt>
                <c:pt idx="997">
                  <c:v>43825.125741</c:v>
                </c:pt>
                <c:pt idx="998">
                  <c:v>43825.250741</c:v>
                </c:pt>
                <c:pt idx="999">
                  <c:v>43825.375741</c:v>
                </c:pt>
                <c:pt idx="1000">
                  <c:v>43825.500741</c:v>
                </c:pt>
                <c:pt idx="1001">
                  <c:v>43825.625741</c:v>
                </c:pt>
                <c:pt idx="1002">
                  <c:v>43825.750741</c:v>
                </c:pt>
                <c:pt idx="1003">
                  <c:v>43825.875741</c:v>
                </c:pt>
                <c:pt idx="1004">
                  <c:v>43826.000741</c:v>
                </c:pt>
                <c:pt idx="1005">
                  <c:v>43826.125741</c:v>
                </c:pt>
                <c:pt idx="1006">
                  <c:v>43826.250741</c:v>
                </c:pt>
                <c:pt idx="1007">
                  <c:v>43826.375741</c:v>
                </c:pt>
                <c:pt idx="1008">
                  <c:v>43826.500741</c:v>
                </c:pt>
                <c:pt idx="1009">
                  <c:v>43826.625741</c:v>
                </c:pt>
                <c:pt idx="1010">
                  <c:v>43826.750741</c:v>
                </c:pt>
                <c:pt idx="1011">
                  <c:v>43826.875741</c:v>
                </c:pt>
                <c:pt idx="1012">
                  <c:v>43827.000741</c:v>
                </c:pt>
                <c:pt idx="1013">
                  <c:v>43827.125741</c:v>
                </c:pt>
                <c:pt idx="1014">
                  <c:v>43827.250741</c:v>
                </c:pt>
                <c:pt idx="1015">
                  <c:v>43827.375741</c:v>
                </c:pt>
                <c:pt idx="1016">
                  <c:v>43827.500741</c:v>
                </c:pt>
                <c:pt idx="1017">
                  <c:v>43827.625741</c:v>
                </c:pt>
                <c:pt idx="1018">
                  <c:v>43827.750741</c:v>
                </c:pt>
                <c:pt idx="1019">
                  <c:v>43827.875741</c:v>
                </c:pt>
                <c:pt idx="1020">
                  <c:v>43828.000741</c:v>
                </c:pt>
                <c:pt idx="1021">
                  <c:v>43828.125741</c:v>
                </c:pt>
                <c:pt idx="1022">
                  <c:v>43828.250741</c:v>
                </c:pt>
                <c:pt idx="1023">
                  <c:v>43828.375741</c:v>
                </c:pt>
                <c:pt idx="1024">
                  <c:v>43828.500741</c:v>
                </c:pt>
                <c:pt idx="1025">
                  <c:v>43828.625741</c:v>
                </c:pt>
                <c:pt idx="1026">
                  <c:v>43828.750741</c:v>
                </c:pt>
                <c:pt idx="1027">
                  <c:v>43828.875741</c:v>
                </c:pt>
                <c:pt idx="1028">
                  <c:v>43829.000741</c:v>
                </c:pt>
                <c:pt idx="1029">
                  <c:v>43829.125741</c:v>
                </c:pt>
                <c:pt idx="1030">
                  <c:v>43829.250741</c:v>
                </c:pt>
                <c:pt idx="1031">
                  <c:v>43829.375741</c:v>
                </c:pt>
                <c:pt idx="1032">
                  <c:v>43829.500741</c:v>
                </c:pt>
                <c:pt idx="1033">
                  <c:v>43829.625741</c:v>
                </c:pt>
                <c:pt idx="1034">
                  <c:v>43829.750741</c:v>
                </c:pt>
                <c:pt idx="1035">
                  <c:v>43829.875741</c:v>
                </c:pt>
                <c:pt idx="1036">
                  <c:v>43830.000741</c:v>
                </c:pt>
                <c:pt idx="1037">
                  <c:v>43830.125741</c:v>
                </c:pt>
                <c:pt idx="1038">
                  <c:v>43830.250741</c:v>
                </c:pt>
                <c:pt idx="1039">
                  <c:v>43830.375741</c:v>
                </c:pt>
                <c:pt idx="1040">
                  <c:v>43830.500741</c:v>
                </c:pt>
                <c:pt idx="1041">
                  <c:v>43830.625741</c:v>
                </c:pt>
                <c:pt idx="1042">
                  <c:v>43830.750741</c:v>
                </c:pt>
                <c:pt idx="1043">
                  <c:v>43830.875741</c:v>
                </c:pt>
                <c:pt idx="1044">
                  <c:v>43831.000741</c:v>
                </c:pt>
                <c:pt idx="1045">
                  <c:v>43831.125741</c:v>
                </c:pt>
                <c:pt idx="1046">
                  <c:v>43831.250741</c:v>
                </c:pt>
                <c:pt idx="1047">
                  <c:v>43831.375741</c:v>
                </c:pt>
                <c:pt idx="1048">
                  <c:v>43831.500741</c:v>
                </c:pt>
                <c:pt idx="1049">
                  <c:v>43831.625741</c:v>
                </c:pt>
                <c:pt idx="1050">
                  <c:v>43831.750741</c:v>
                </c:pt>
                <c:pt idx="1051">
                  <c:v>43831.875741</c:v>
                </c:pt>
                <c:pt idx="1052">
                  <c:v>43832.000741</c:v>
                </c:pt>
                <c:pt idx="1053">
                  <c:v>43832.125741</c:v>
                </c:pt>
                <c:pt idx="1054">
                  <c:v>43832.250741</c:v>
                </c:pt>
                <c:pt idx="1055">
                  <c:v>43832.375741</c:v>
                </c:pt>
                <c:pt idx="1056">
                  <c:v>43832.500741</c:v>
                </c:pt>
                <c:pt idx="1057">
                  <c:v>43832.625741</c:v>
                </c:pt>
                <c:pt idx="1058">
                  <c:v>43832.750741</c:v>
                </c:pt>
                <c:pt idx="1059">
                  <c:v>43832.875741</c:v>
                </c:pt>
                <c:pt idx="1060">
                  <c:v>43833.000741</c:v>
                </c:pt>
                <c:pt idx="1061">
                  <c:v>43833.125741</c:v>
                </c:pt>
                <c:pt idx="1062">
                  <c:v>43833.250741</c:v>
                </c:pt>
                <c:pt idx="1063">
                  <c:v>43833.375741</c:v>
                </c:pt>
                <c:pt idx="1064">
                  <c:v>43833.500741</c:v>
                </c:pt>
                <c:pt idx="1065">
                  <c:v>43833.625741</c:v>
                </c:pt>
                <c:pt idx="1066">
                  <c:v>43833.750741</c:v>
                </c:pt>
                <c:pt idx="1067">
                  <c:v>43833.875741</c:v>
                </c:pt>
                <c:pt idx="1068">
                  <c:v>43834.000741</c:v>
                </c:pt>
                <c:pt idx="1069">
                  <c:v>43834.125741</c:v>
                </c:pt>
                <c:pt idx="1070">
                  <c:v>43834.250741</c:v>
                </c:pt>
                <c:pt idx="1071">
                  <c:v>43834.375741</c:v>
                </c:pt>
                <c:pt idx="1072">
                  <c:v>43834.500741</c:v>
                </c:pt>
                <c:pt idx="1073">
                  <c:v>43834.625741</c:v>
                </c:pt>
                <c:pt idx="1074">
                  <c:v>43834.750741</c:v>
                </c:pt>
                <c:pt idx="1075">
                  <c:v>43834.875741</c:v>
                </c:pt>
                <c:pt idx="1076">
                  <c:v>43835.000741</c:v>
                </c:pt>
                <c:pt idx="1077">
                  <c:v>43835.125741</c:v>
                </c:pt>
                <c:pt idx="1078">
                  <c:v>43835.250741</c:v>
                </c:pt>
                <c:pt idx="1079">
                  <c:v>43835.375741</c:v>
                </c:pt>
                <c:pt idx="1080">
                  <c:v>43835.500741</c:v>
                </c:pt>
                <c:pt idx="1081">
                  <c:v>43835.625741</c:v>
                </c:pt>
                <c:pt idx="1082">
                  <c:v>43835.750741</c:v>
                </c:pt>
                <c:pt idx="1083">
                  <c:v>43835.875741</c:v>
                </c:pt>
                <c:pt idx="1084">
                  <c:v>43836.000741</c:v>
                </c:pt>
                <c:pt idx="1085">
                  <c:v>43836.125741</c:v>
                </c:pt>
                <c:pt idx="1086">
                  <c:v>43836.250741</c:v>
                </c:pt>
                <c:pt idx="1087">
                  <c:v>43836.375741</c:v>
                </c:pt>
                <c:pt idx="1088">
                  <c:v>43836.500741</c:v>
                </c:pt>
                <c:pt idx="1089">
                  <c:v>43836.625741</c:v>
                </c:pt>
                <c:pt idx="1090">
                  <c:v>43836.750741</c:v>
                </c:pt>
                <c:pt idx="1091">
                  <c:v>43836.875741</c:v>
                </c:pt>
                <c:pt idx="1092">
                  <c:v>43837.000741</c:v>
                </c:pt>
                <c:pt idx="1093">
                  <c:v>43837.125741</c:v>
                </c:pt>
                <c:pt idx="1094">
                  <c:v>43837.250741</c:v>
                </c:pt>
                <c:pt idx="1095">
                  <c:v>43837.375741</c:v>
                </c:pt>
                <c:pt idx="1096">
                  <c:v>43837.500741</c:v>
                </c:pt>
                <c:pt idx="1097">
                  <c:v>43837.625741</c:v>
                </c:pt>
                <c:pt idx="1098">
                  <c:v>43837.750741</c:v>
                </c:pt>
                <c:pt idx="1099">
                  <c:v>43837.875741</c:v>
                </c:pt>
                <c:pt idx="1100">
                  <c:v>43838.000741</c:v>
                </c:pt>
                <c:pt idx="1101">
                  <c:v>43838.125741</c:v>
                </c:pt>
                <c:pt idx="1102">
                  <c:v>43838.250741</c:v>
                </c:pt>
                <c:pt idx="1103">
                  <c:v>43838.375741</c:v>
                </c:pt>
                <c:pt idx="1104">
                  <c:v>43838.500741</c:v>
                </c:pt>
                <c:pt idx="1105">
                  <c:v>43838.625741</c:v>
                </c:pt>
                <c:pt idx="1106">
                  <c:v>43838.750741</c:v>
                </c:pt>
                <c:pt idx="1107">
                  <c:v>43838.875741</c:v>
                </c:pt>
                <c:pt idx="1108">
                  <c:v>43839.000741</c:v>
                </c:pt>
                <c:pt idx="1109">
                  <c:v>43839.125741</c:v>
                </c:pt>
                <c:pt idx="1110">
                  <c:v>43839.250741</c:v>
                </c:pt>
                <c:pt idx="1111">
                  <c:v>43839.375741</c:v>
                </c:pt>
                <c:pt idx="1112">
                  <c:v>43839.500741</c:v>
                </c:pt>
                <c:pt idx="1113">
                  <c:v>43839.625741</c:v>
                </c:pt>
                <c:pt idx="1114">
                  <c:v>43839.750741</c:v>
                </c:pt>
                <c:pt idx="1115">
                  <c:v>43839.875741</c:v>
                </c:pt>
                <c:pt idx="1116">
                  <c:v>43840.000741</c:v>
                </c:pt>
                <c:pt idx="1117">
                  <c:v>43840.125741</c:v>
                </c:pt>
                <c:pt idx="1118">
                  <c:v>43840.250741</c:v>
                </c:pt>
                <c:pt idx="1119">
                  <c:v>43840.375741</c:v>
                </c:pt>
                <c:pt idx="1120">
                  <c:v>43840.500741</c:v>
                </c:pt>
                <c:pt idx="1121">
                  <c:v>43840.625741</c:v>
                </c:pt>
                <c:pt idx="1122">
                  <c:v>43840.750741</c:v>
                </c:pt>
                <c:pt idx="1123">
                  <c:v>43840.875741</c:v>
                </c:pt>
                <c:pt idx="1124">
                  <c:v>43841.000741</c:v>
                </c:pt>
                <c:pt idx="1125">
                  <c:v>43841.125741</c:v>
                </c:pt>
                <c:pt idx="1126">
                  <c:v>43841.250741</c:v>
                </c:pt>
                <c:pt idx="1127">
                  <c:v>43841.375741</c:v>
                </c:pt>
                <c:pt idx="1128">
                  <c:v>43841.500741</c:v>
                </c:pt>
                <c:pt idx="1129">
                  <c:v>43841.625741</c:v>
                </c:pt>
                <c:pt idx="1130">
                  <c:v>43841.750741</c:v>
                </c:pt>
                <c:pt idx="1131">
                  <c:v>43841.875741</c:v>
                </c:pt>
                <c:pt idx="1132">
                  <c:v>43842.000741</c:v>
                </c:pt>
                <c:pt idx="1133">
                  <c:v>43842.125741</c:v>
                </c:pt>
                <c:pt idx="1134">
                  <c:v>43842.250741</c:v>
                </c:pt>
                <c:pt idx="1135">
                  <c:v>43842.375741</c:v>
                </c:pt>
                <c:pt idx="1136">
                  <c:v>43842.500741</c:v>
                </c:pt>
                <c:pt idx="1137">
                  <c:v>43842.625741</c:v>
                </c:pt>
                <c:pt idx="1138">
                  <c:v>43842.750741</c:v>
                </c:pt>
                <c:pt idx="1139">
                  <c:v>43842.875741</c:v>
                </c:pt>
                <c:pt idx="1140">
                  <c:v>43843.000741</c:v>
                </c:pt>
                <c:pt idx="1141">
                  <c:v>43843.125741</c:v>
                </c:pt>
                <c:pt idx="1142">
                  <c:v>43843.250741</c:v>
                </c:pt>
                <c:pt idx="1143">
                  <c:v>43843.375741</c:v>
                </c:pt>
                <c:pt idx="1144">
                  <c:v>43843.500741</c:v>
                </c:pt>
                <c:pt idx="1145">
                  <c:v>43843.625741</c:v>
                </c:pt>
                <c:pt idx="1146">
                  <c:v>43843.750741</c:v>
                </c:pt>
                <c:pt idx="1147">
                  <c:v>43843.875741</c:v>
                </c:pt>
                <c:pt idx="1148">
                  <c:v>43844.000741</c:v>
                </c:pt>
                <c:pt idx="1149">
                  <c:v>43844.125741</c:v>
                </c:pt>
                <c:pt idx="1150">
                  <c:v>43844.250741</c:v>
                </c:pt>
                <c:pt idx="1151">
                  <c:v>43844.375741</c:v>
                </c:pt>
                <c:pt idx="1152">
                  <c:v>43844.500741</c:v>
                </c:pt>
                <c:pt idx="1153">
                  <c:v>43844.625741</c:v>
                </c:pt>
                <c:pt idx="1154">
                  <c:v>43844.750741</c:v>
                </c:pt>
                <c:pt idx="1155">
                  <c:v>43844.875741</c:v>
                </c:pt>
                <c:pt idx="1156">
                  <c:v>43845.000741</c:v>
                </c:pt>
                <c:pt idx="1157">
                  <c:v>43845.125741</c:v>
                </c:pt>
                <c:pt idx="1158">
                  <c:v>43845.250741</c:v>
                </c:pt>
                <c:pt idx="1159">
                  <c:v>43845.375741</c:v>
                </c:pt>
                <c:pt idx="1160">
                  <c:v>43845.500741</c:v>
                </c:pt>
                <c:pt idx="1161">
                  <c:v>43845.625741</c:v>
                </c:pt>
                <c:pt idx="1162">
                  <c:v>43845.750741</c:v>
                </c:pt>
                <c:pt idx="1163">
                  <c:v>43845.875741</c:v>
                </c:pt>
                <c:pt idx="1164">
                  <c:v>43846.000741</c:v>
                </c:pt>
                <c:pt idx="1165">
                  <c:v>43846.125741</c:v>
                </c:pt>
                <c:pt idx="1166">
                  <c:v>43846.250741</c:v>
                </c:pt>
                <c:pt idx="1167">
                  <c:v>43846.375741</c:v>
                </c:pt>
                <c:pt idx="1168">
                  <c:v>43846.500741</c:v>
                </c:pt>
                <c:pt idx="1169">
                  <c:v>43846.625741</c:v>
                </c:pt>
                <c:pt idx="1170">
                  <c:v>43846.750741</c:v>
                </c:pt>
                <c:pt idx="1171">
                  <c:v>43846.875741</c:v>
                </c:pt>
                <c:pt idx="1172">
                  <c:v>43847.000741</c:v>
                </c:pt>
                <c:pt idx="1173">
                  <c:v>43847.125741</c:v>
                </c:pt>
                <c:pt idx="1174">
                  <c:v>43847.250741</c:v>
                </c:pt>
                <c:pt idx="1175">
                  <c:v>43847.375741</c:v>
                </c:pt>
                <c:pt idx="1176">
                  <c:v>43847.500741</c:v>
                </c:pt>
                <c:pt idx="1177">
                  <c:v>43847.625741</c:v>
                </c:pt>
                <c:pt idx="1178">
                  <c:v>43847.750741</c:v>
                </c:pt>
                <c:pt idx="1179">
                  <c:v>43847.875741</c:v>
                </c:pt>
                <c:pt idx="1180">
                  <c:v>43848.000741</c:v>
                </c:pt>
                <c:pt idx="1181">
                  <c:v>43848.125741</c:v>
                </c:pt>
                <c:pt idx="1182">
                  <c:v>43848.250741</c:v>
                </c:pt>
                <c:pt idx="1183">
                  <c:v>43848.375741</c:v>
                </c:pt>
                <c:pt idx="1184">
                  <c:v>43848.500741</c:v>
                </c:pt>
                <c:pt idx="1185">
                  <c:v>43848.625741</c:v>
                </c:pt>
                <c:pt idx="1186">
                  <c:v>43848.750741</c:v>
                </c:pt>
                <c:pt idx="1187">
                  <c:v>43848.875741</c:v>
                </c:pt>
                <c:pt idx="1188">
                  <c:v>43849.000741</c:v>
                </c:pt>
                <c:pt idx="1189">
                  <c:v>43849.125741</c:v>
                </c:pt>
                <c:pt idx="1190">
                  <c:v>43849.250741</c:v>
                </c:pt>
                <c:pt idx="1191">
                  <c:v>43849.375741</c:v>
                </c:pt>
                <c:pt idx="1192">
                  <c:v>43849.500741</c:v>
                </c:pt>
                <c:pt idx="1193">
                  <c:v>43849.625741</c:v>
                </c:pt>
                <c:pt idx="1194">
                  <c:v>43849.750741</c:v>
                </c:pt>
                <c:pt idx="1195">
                  <c:v>43849.875741</c:v>
                </c:pt>
                <c:pt idx="1196">
                  <c:v>43850.000741</c:v>
                </c:pt>
                <c:pt idx="1197">
                  <c:v>43850.125741</c:v>
                </c:pt>
                <c:pt idx="1198">
                  <c:v>43850.250741</c:v>
                </c:pt>
                <c:pt idx="1199">
                  <c:v>43850.375741</c:v>
                </c:pt>
                <c:pt idx="1200">
                  <c:v>43850.500741</c:v>
                </c:pt>
                <c:pt idx="1201">
                  <c:v>43850.625741</c:v>
                </c:pt>
                <c:pt idx="1202">
                  <c:v>43850.750741</c:v>
                </c:pt>
                <c:pt idx="1203">
                  <c:v>43850.875741</c:v>
                </c:pt>
                <c:pt idx="1204">
                  <c:v>43851.000741</c:v>
                </c:pt>
                <c:pt idx="1205">
                  <c:v>43851.125741</c:v>
                </c:pt>
                <c:pt idx="1206">
                  <c:v>43851.250741</c:v>
                </c:pt>
                <c:pt idx="1207">
                  <c:v>43851.375741</c:v>
                </c:pt>
                <c:pt idx="1208">
                  <c:v>43851.500741</c:v>
                </c:pt>
                <c:pt idx="1209">
                  <c:v>43851.625741</c:v>
                </c:pt>
                <c:pt idx="1210">
                  <c:v>43851.750741</c:v>
                </c:pt>
                <c:pt idx="1211">
                  <c:v>43851.875741</c:v>
                </c:pt>
                <c:pt idx="1212">
                  <c:v>43852.000741</c:v>
                </c:pt>
                <c:pt idx="1213">
                  <c:v>43852.125741</c:v>
                </c:pt>
                <c:pt idx="1214">
                  <c:v>43852.250741</c:v>
                </c:pt>
                <c:pt idx="1215">
                  <c:v>43852.375741</c:v>
                </c:pt>
                <c:pt idx="1216">
                  <c:v>43852.500741</c:v>
                </c:pt>
                <c:pt idx="1217">
                  <c:v>43852.625741</c:v>
                </c:pt>
                <c:pt idx="1218">
                  <c:v>43852.750741</c:v>
                </c:pt>
                <c:pt idx="1219">
                  <c:v>43852.875741</c:v>
                </c:pt>
                <c:pt idx="1220">
                  <c:v>43853.000741</c:v>
                </c:pt>
                <c:pt idx="1221">
                  <c:v>43853.125741</c:v>
                </c:pt>
                <c:pt idx="1222">
                  <c:v>43853.250741</c:v>
                </c:pt>
                <c:pt idx="1223">
                  <c:v>43853.375741</c:v>
                </c:pt>
                <c:pt idx="1224">
                  <c:v>43853.500741</c:v>
                </c:pt>
                <c:pt idx="1225">
                  <c:v>43853.625741</c:v>
                </c:pt>
                <c:pt idx="1226">
                  <c:v>43853.750741</c:v>
                </c:pt>
                <c:pt idx="1227">
                  <c:v>43853.875741</c:v>
                </c:pt>
                <c:pt idx="1228">
                  <c:v>43854.000741</c:v>
                </c:pt>
                <c:pt idx="1229">
                  <c:v>43854.125741</c:v>
                </c:pt>
                <c:pt idx="1230">
                  <c:v>43854.250741</c:v>
                </c:pt>
                <c:pt idx="1231">
                  <c:v>43854.375741</c:v>
                </c:pt>
                <c:pt idx="1232">
                  <c:v>43854.500741</c:v>
                </c:pt>
                <c:pt idx="1233">
                  <c:v>43854.625741</c:v>
                </c:pt>
                <c:pt idx="1234">
                  <c:v>43854.750741</c:v>
                </c:pt>
                <c:pt idx="1235">
                  <c:v>43854.875741</c:v>
                </c:pt>
                <c:pt idx="1236">
                  <c:v>43855.000741</c:v>
                </c:pt>
                <c:pt idx="1237">
                  <c:v>43855.125741</c:v>
                </c:pt>
                <c:pt idx="1238">
                  <c:v>43855.250741</c:v>
                </c:pt>
                <c:pt idx="1239">
                  <c:v>43855.375741</c:v>
                </c:pt>
                <c:pt idx="1240">
                  <c:v>43855.500741</c:v>
                </c:pt>
                <c:pt idx="1241">
                  <c:v>43855.625741</c:v>
                </c:pt>
                <c:pt idx="1242">
                  <c:v>43855.750741</c:v>
                </c:pt>
                <c:pt idx="1243">
                  <c:v>43855.875741</c:v>
                </c:pt>
                <c:pt idx="1244">
                  <c:v>43856.000741</c:v>
                </c:pt>
                <c:pt idx="1245">
                  <c:v>43856.125741</c:v>
                </c:pt>
                <c:pt idx="1246">
                  <c:v>43856.250741</c:v>
                </c:pt>
                <c:pt idx="1247">
                  <c:v>43856.375741</c:v>
                </c:pt>
                <c:pt idx="1248">
                  <c:v>43856.500741</c:v>
                </c:pt>
                <c:pt idx="1249">
                  <c:v>43856.625741</c:v>
                </c:pt>
                <c:pt idx="1250">
                  <c:v>43856.750741</c:v>
                </c:pt>
                <c:pt idx="1251">
                  <c:v>43856.875741</c:v>
                </c:pt>
                <c:pt idx="1252">
                  <c:v>43857.000741</c:v>
                </c:pt>
                <c:pt idx="1253">
                  <c:v>43857.125741</c:v>
                </c:pt>
                <c:pt idx="1254">
                  <c:v>43857.250741</c:v>
                </c:pt>
                <c:pt idx="1255">
                  <c:v>43857.375741</c:v>
                </c:pt>
                <c:pt idx="1256">
                  <c:v>43857.500741</c:v>
                </c:pt>
                <c:pt idx="1257">
                  <c:v>43857.625741</c:v>
                </c:pt>
                <c:pt idx="1258">
                  <c:v>43857.750741</c:v>
                </c:pt>
                <c:pt idx="1259">
                  <c:v>43857.875741</c:v>
                </c:pt>
                <c:pt idx="1260">
                  <c:v>43858.000741</c:v>
                </c:pt>
                <c:pt idx="1261">
                  <c:v>43858.125741</c:v>
                </c:pt>
                <c:pt idx="1262">
                  <c:v>43858.250741</c:v>
                </c:pt>
                <c:pt idx="1263">
                  <c:v>43858.375741</c:v>
                </c:pt>
                <c:pt idx="1264">
                  <c:v>43858.500741</c:v>
                </c:pt>
                <c:pt idx="1265">
                  <c:v>43858.625741</c:v>
                </c:pt>
                <c:pt idx="1266">
                  <c:v>43858.750741</c:v>
                </c:pt>
                <c:pt idx="1267">
                  <c:v>43858.875741</c:v>
                </c:pt>
                <c:pt idx="1268">
                  <c:v>43859.000741</c:v>
                </c:pt>
                <c:pt idx="1269">
                  <c:v>43859.125741</c:v>
                </c:pt>
                <c:pt idx="1270">
                  <c:v>43859.250741</c:v>
                </c:pt>
                <c:pt idx="1271">
                  <c:v>43859.375741</c:v>
                </c:pt>
                <c:pt idx="1272">
                  <c:v>43859.500741</c:v>
                </c:pt>
                <c:pt idx="1273">
                  <c:v>43859.625741</c:v>
                </c:pt>
                <c:pt idx="1274">
                  <c:v>43859.750741</c:v>
                </c:pt>
                <c:pt idx="1275">
                  <c:v>43859.875741</c:v>
                </c:pt>
                <c:pt idx="1276">
                  <c:v>43860.000741</c:v>
                </c:pt>
                <c:pt idx="1277">
                  <c:v>43860.125741</c:v>
                </c:pt>
                <c:pt idx="1278">
                  <c:v>43860.250741</c:v>
                </c:pt>
                <c:pt idx="1279">
                  <c:v>43860.375741</c:v>
                </c:pt>
                <c:pt idx="1280">
                  <c:v>43860.500741</c:v>
                </c:pt>
                <c:pt idx="1281">
                  <c:v>43860.625741</c:v>
                </c:pt>
                <c:pt idx="1282">
                  <c:v>43860.750741</c:v>
                </c:pt>
                <c:pt idx="1283">
                  <c:v>43860.875741</c:v>
                </c:pt>
                <c:pt idx="1284">
                  <c:v>43861.000741</c:v>
                </c:pt>
                <c:pt idx="1285">
                  <c:v>43861.125741</c:v>
                </c:pt>
                <c:pt idx="1286">
                  <c:v>43861.250741</c:v>
                </c:pt>
                <c:pt idx="1287">
                  <c:v>43861.375741</c:v>
                </c:pt>
                <c:pt idx="1288">
                  <c:v>43861.500741</c:v>
                </c:pt>
                <c:pt idx="1289">
                  <c:v>43861.625741</c:v>
                </c:pt>
                <c:pt idx="1290">
                  <c:v>43861.750741</c:v>
                </c:pt>
                <c:pt idx="1291">
                  <c:v>43861.875741</c:v>
                </c:pt>
                <c:pt idx="1292">
                  <c:v>43862.000741</c:v>
                </c:pt>
                <c:pt idx="1293">
                  <c:v>43862.125741</c:v>
                </c:pt>
                <c:pt idx="1294">
                  <c:v>43862.250741</c:v>
                </c:pt>
                <c:pt idx="1295">
                  <c:v>43862.375741</c:v>
                </c:pt>
                <c:pt idx="1296">
                  <c:v>43862.500741</c:v>
                </c:pt>
                <c:pt idx="1297">
                  <c:v>43862.625741</c:v>
                </c:pt>
                <c:pt idx="1298">
                  <c:v>43862.750741</c:v>
                </c:pt>
                <c:pt idx="1299">
                  <c:v>43862.875741</c:v>
                </c:pt>
                <c:pt idx="1300">
                  <c:v>43863.000741</c:v>
                </c:pt>
                <c:pt idx="1301">
                  <c:v>43863.125741</c:v>
                </c:pt>
                <c:pt idx="1302">
                  <c:v>43863.250741</c:v>
                </c:pt>
                <c:pt idx="1303">
                  <c:v>43863.375741</c:v>
                </c:pt>
                <c:pt idx="1304">
                  <c:v>43863.500741</c:v>
                </c:pt>
                <c:pt idx="1305">
                  <c:v>43863.625741</c:v>
                </c:pt>
                <c:pt idx="1306">
                  <c:v>43863.750741</c:v>
                </c:pt>
                <c:pt idx="1307">
                  <c:v>43863.875741</c:v>
                </c:pt>
                <c:pt idx="1308">
                  <c:v>43864.000741</c:v>
                </c:pt>
                <c:pt idx="1309">
                  <c:v>43864.125741</c:v>
                </c:pt>
                <c:pt idx="1310">
                  <c:v>43864.250741</c:v>
                </c:pt>
                <c:pt idx="1311">
                  <c:v>43864.375741</c:v>
                </c:pt>
                <c:pt idx="1312">
                  <c:v>43864.500741</c:v>
                </c:pt>
                <c:pt idx="1313">
                  <c:v>43864.625741</c:v>
                </c:pt>
                <c:pt idx="1314">
                  <c:v>43864.750741</c:v>
                </c:pt>
                <c:pt idx="1315">
                  <c:v>43864.875741</c:v>
                </c:pt>
                <c:pt idx="1316">
                  <c:v>43865.000741</c:v>
                </c:pt>
                <c:pt idx="1317">
                  <c:v>43865.125741</c:v>
                </c:pt>
                <c:pt idx="1318">
                  <c:v>43865.250741</c:v>
                </c:pt>
                <c:pt idx="1319">
                  <c:v>43865.375741</c:v>
                </c:pt>
                <c:pt idx="1320">
                  <c:v>43865.500741</c:v>
                </c:pt>
                <c:pt idx="1321">
                  <c:v>43865.625741</c:v>
                </c:pt>
                <c:pt idx="1322">
                  <c:v>43865.750741</c:v>
                </c:pt>
                <c:pt idx="1323">
                  <c:v>43865.875741</c:v>
                </c:pt>
                <c:pt idx="1324">
                  <c:v>43866.000741</c:v>
                </c:pt>
                <c:pt idx="1325">
                  <c:v>43866.125741</c:v>
                </c:pt>
                <c:pt idx="1326">
                  <c:v>43866.250741</c:v>
                </c:pt>
                <c:pt idx="1327">
                  <c:v>43866.375741</c:v>
                </c:pt>
                <c:pt idx="1328">
                  <c:v>43866.500741</c:v>
                </c:pt>
                <c:pt idx="1329">
                  <c:v>43866.625741</c:v>
                </c:pt>
                <c:pt idx="1330">
                  <c:v>43866.750741</c:v>
                </c:pt>
                <c:pt idx="1331">
                  <c:v>43866.875741</c:v>
                </c:pt>
                <c:pt idx="1332">
                  <c:v>43867.000741</c:v>
                </c:pt>
                <c:pt idx="1333">
                  <c:v>43867.125741</c:v>
                </c:pt>
                <c:pt idx="1334">
                  <c:v>43867.250741</c:v>
                </c:pt>
                <c:pt idx="1335">
                  <c:v>43867.375741</c:v>
                </c:pt>
                <c:pt idx="1336">
                  <c:v>43867.500741</c:v>
                </c:pt>
                <c:pt idx="1337">
                  <c:v>43867.625741</c:v>
                </c:pt>
                <c:pt idx="1338">
                  <c:v>43867.750741</c:v>
                </c:pt>
                <c:pt idx="1339">
                  <c:v>43867.875741</c:v>
                </c:pt>
                <c:pt idx="1340">
                  <c:v>43868.000741</c:v>
                </c:pt>
                <c:pt idx="1341">
                  <c:v>43868.125741</c:v>
                </c:pt>
                <c:pt idx="1342">
                  <c:v>43868.250741</c:v>
                </c:pt>
                <c:pt idx="1343">
                  <c:v>43868.375741</c:v>
                </c:pt>
                <c:pt idx="1344">
                  <c:v>43868.500741</c:v>
                </c:pt>
                <c:pt idx="1345">
                  <c:v>43868.625741</c:v>
                </c:pt>
                <c:pt idx="1346">
                  <c:v>43868.750741</c:v>
                </c:pt>
                <c:pt idx="1347">
                  <c:v>43868.875741</c:v>
                </c:pt>
                <c:pt idx="1348">
                  <c:v>43869.000741</c:v>
                </c:pt>
                <c:pt idx="1349">
                  <c:v>43869.125741</c:v>
                </c:pt>
                <c:pt idx="1350">
                  <c:v>43869.250741</c:v>
                </c:pt>
                <c:pt idx="1351">
                  <c:v>43869.375741</c:v>
                </c:pt>
                <c:pt idx="1352">
                  <c:v>43869.500741</c:v>
                </c:pt>
                <c:pt idx="1353">
                  <c:v>43869.625741</c:v>
                </c:pt>
                <c:pt idx="1354">
                  <c:v>43869.750741</c:v>
                </c:pt>
                <c:pt idx="1355">
                  <c:v>43869.875741</c:v>
                </c:pt>
                <c:pt idx="1356">
                  <c:v>43870.000741</c:v>
                </c:pt>
                <c:pt idx="1357">
                  <c:v>43870.125741</c:v>
                </c:pt>
                <c:pt idx="1358">
                  <c:v>43870.250741</c:v>
                </c:pt>
                <c:pt idx="1359">
                  <c:v>43870.375741</c:v>
                </c:pt>
                <c:pt idx="1360">
                  <c:v>43870.500741</c:v>
                </c:pt>
                <c:pt idx="1361">
                  <c:v>43870.625741</c:v>
                </c:pt>
                <c:pt idx="1362">
                  <c:v>43870.750741</c:v>
                </c:pt>
                <c:pt idx="1363">
                  <c:v>43870.875741</c:v>
                </c:pt>
                <c:pt idx="1364">
                  <c:v>43871.000741</c:v>
                </c:pt>
                <c:pt idx="1365">
                  <c:v>43871.125741</c:v>
                </c:pt>
                <c:pt idx="1366">
                  <c:v>43871.250741</c:v>
                </c:pt>
                <c:pt idx="1367">
                  <c:v>43871.375741</c:v>
                </c:pt>
                <c:pt idx="1368">
                  <c:v>43871.500741</c:v>
                </c:pt>
                <c:pt idx="1369">
                  <c:v>43871.625741</c:v>
                </c:pt>
                <c:pt idx="1370">
                  <c:v>43871.750741</c:v>
                </c:pt>
                <c:pt idx="1371">
                  <c:v>43871.875741</c:v>
                </c:pt>
                <c:pt idx="1372">
                  <c:v>43872.000741</c:v>
                </c:pt>
                <c:pt idx="1373">
                  <c:v>43872.125741</c:v>
                </c:pt>
                <c:pt idx="1374">
                  <c:v>43872.250741</c:v>
                </c:pt>
                <c:pt idx="1375">
                  <c:v>43872.375741</c:v>
                </c:pt>
                <c:pt idx="1376">
                  <c:v>43872.500741</c:v>
                </c:pt>
                <c:pt idx="1377">
                  <c:v>43872.625741</c:v>
                </c:pt>
                <c:pt idx="1378">
                  <c:v>43872.750741</c:v>
                </c:pt>
                <c:pt idx="1379">
                  <c:v>43872.875741</c:v>
                </c:pt>
                <c:pt idx="1380">
                  <c:v>43873.000741</c:v>
                </c:pt>
                <c:pt idx="1381">
                  <c:v>43873.125741</c:v>
                </c:pt>
                <c:pt idx="1382">
                  <c:v>43873.250741</c:v>
                </c:pt>
                <c:pt idx="1383">
                  <c:v>43873.375741</c:v>
                </c:pt>
                <c:pt idx="1384">
                  <c:v>43873.500741</c:v>
                </c:pt>
                <c:pt idx="1385">
                  <c:v>43873.625741</c:v>
                </c:pt>
                <c:pt idx="1386">
                  <c:v>43873.750741</c:v>
                </c:pt>
                <c:pt idx="1387">
                  <c:v>43873.875741</c:v>
                </c:pt>
                <c:pt idx="1388">
                  <c:v>43874.000741</c:v>
                </c:pt>
                <c:pt idx="1389">
                  <c:v>43874.125741</c:v>
                </c:pt>
                <c:pt idx="1390">
                  <c:v>43874.250741</c:v>
                </c:pt>
                <c:pt idx="1391">
                  <c:v>43874.375741</c:v>
                </c:pt>
                <c:pt idx="1392">
                  <c:v>43874.500741</c:v>
                </c:pt>
                <c:pt idx="1393">
                  <c:v>43874.625741</c:v>
                </c:pt>
                <c:pt idx="1394">
                  <c:v>43874.750741</c:v>
                </c:pt>
                <c:pt idx="1395">
                  <c:v>43874.875741</c:v>
                </c:pt>
                <c:pt idx="1396">
                  <c:v>43875.000741</c:v>
                </c:pt>
                <c:pt idx="1397">
                  <c:v>43875.125741</c:v>
                </c:pt>
                <c:pt idx="1398">
                  <c:v>43875.250741</c:v>
                </c:pt>
                <c:pt idx="1399">
                  <c:v>43875.375741</c:v>
                </c:pt>
                <c:pt idx="1400">
                  <c:v>43875.500741</c:v>
                </c:pt>
                <c:pt idx="1401">
                  <c:v>43875.625741</c:v>
                </c:pt>
                <c:pt idx="1402">
                  <c:v>43875.750741</c:v>
                </c:pt>
                <c:pt idx="1403">
                  <c:v>43875.875741</c:v>
                </c:pt>
                <c:pt idx="1404">
                  <c:v>43876.000741</c:v>
                </c:pt>
                <c:pt idx="1405">
                  <c:v>43876.125741</c:v>
                </c:pt>
                <c:pt idx="1406">
                  <c:v>43876.250741</c:v>
                </c:pt>
                <c:pt idx="1407">
                  <c:v>43876.375741</c:v>
                </c:pt>
                <c:pt idx="1408">
                  <c:v>43876.500741</c:v>
                </c:pt>
                <c:pt idx="1409">
                  <c:v>43876.625741</c:v>
                </c:pt>
                <c:pt idx="1410">
                  <c:v>43876.750741</c:v>
                </c:pt>
                <c:pt idx="1411">
                  <c:v>43876.875741</c:v>
                </c:pt>
                <c:pt idx="1412">
                  <c:v>43877.000741</c:v>
                </c:pt>
                <c:pt idx="1413">
                  <c:v>43877.125741</c:v>
                </c:pt>
                <c:pt idx="1414">
                  <c:v>43877.250741</c:v>
                </c:pt>
                <c:pt idx="1415">
                  <c:v>43877.375741</c:v>
                </c:pt>
                <c:pt idx="1416">
                  <c:v>43877.500741</c:v>
                </c:pt>
                <c:pt idx="1417">
                  <c:v>43877.625741</c:v>
                </c:pt>
                <c:pt idx="1418">
                  <c:v>43877.750741</c:v>
                </c:pt>
                <c:pt idx="1419">
                  <c:v>43877.875741</c:v>
                </c:pt>
                <c:pt idx="1420">
                  <c:v>43878.000741</c:v>
                </c:pt>
                <c:pt idx="1421">
                  <c:v>43878.125741</c:v>
                </c:pt>
                <c:pt idx="1422">
                  <c:v>43878.250741</c:v>
                </c:pt>
                <c:pt idx="1423">
                  <c:v>43878.375741</c:v>
                </c:pt>
                <c:pt idx="1424">
                  <c:v>43878.500741</c:v>
                </c:pt>
                <c:pt idx="1425">
                  <c:v>43878.625741</c:v>
                </c:pt>
                <c:pt idx="1426">
                  <c:v>43878.750741</c:v>
                </c:pt>
                <c:pt idx="1427">
                  <c:v>43878.875741</c:v>
                </c:pt>
                <c:pt idx="1428">
                  <c:v>43879.000741</c:v>
                </c:pt>
                <c:pt idx="1429">
                  <c:v>43879.125741</c:v>
                </c:pt>
                <c:pt idx="1430">
                  <c:v>43879.250741</c:v>
                </c:pt>
                <c:pt idx="1431">
                  <c:v>43879.375741</c:v>
                </c:pt>
                <c:pt idx="1432">
                  <c:v>43879.500741</c:v>
                </c:pt>
                <c:pt idx="1433">
                  <c:v>43879.625741</c:v>
                </c:pt>
                <c:pt idx="1434">
                  <c:v>43879.750741</c:v>
                </c:pt>
                <c:pt idx="1435">
                  <c:v>43879.875741</c:v>
                </c:pt>
                <c:pt idx="1436">
                  <c:v>43880.000741</c:v>
                </c:pt>
                <c:pt idx="1437">
                  <c:v>43880.125741</c:v>
                </c:pt>
                <c:pt idx="1438">
                  <c:v>43880.250741</c:v>
                </c:pt>
                <c:pt idx="1439">
                  <c:v>43880.375741</c:v>
                </c:pt>
                <c:pt idx="1440">
                  <c:v>43880.500741</c:v>
                </c:pt>
                <c:pt idx="1441">
                  <c:v>43880.625741</c:v>
                </c:pt>
                <c:pt idx="1442">
                  <c:v>43880.750741</c:v>
                </c:pt>
                <c:pt idx="1443">
                  <c:v>43880.875741</c:v>
                </c:pt>
                <c:pt idx="1444">
                  <c:v>43881.000741</c:v>
                </c:pt>
                <c:pt idx="1445">
                  <c:v>43881.125741</c:v>
                </c:pt>
                <c:pt idx="1446">
                  <c:v>43881.250741</c:v>
                </c:pt>
                <c:pt idx="1447">
                  <c:v>43881.375741</c:v>
                </c:pt>
                <c:pt idx="1448">
                  <c:v>43881.500741</c:v>
                </c:pt>
                <c:pt idx="1449">
                  <c:v>43881.625741</c:v>
                </c:pt>
                <c:pt idx="1450">
                  <c:v>43881.750741</c:v>
                </c:pt>
                <c:pt idx="1451">
                  <c:v>43881.875741</c:v>
                </c:pt>
                <c:pt idx="1452">
                  <c:v>43882.000741</c:v>
                </c:pt>
                <c:pt idx="1453">
                  <c:v>43882.125741</c:v>
                </c:pt>
                <c:pt idx="1454">
                  <c:v>43882.250741</c:v>
                </c:pt>
                <c:pt idx="1455">
                  <c:v>43882.375741</c:v>
                </c:pt>
                <c:pt idx="1456">
                  <c:v>43882.500741</c:v>
                </c:pt>
                <c:pt idx="1457">
                  <c:v>43882.625741</c:v>
                </c:pt>
                <c:pt idx="1458">
                  <c:v>43882.750741</c:v>
                </c:pt>
                <c:pt idx="1459">
                  <c:v>43882.875741</c:v>
                </c:pt>
                <c:pt idx="1460">
                  <c:v>43883.000741</c:v>
                </c:pt>
                <c:pt idx="1461">
                  <c:v>43883.125741</c:v>
                </c:pt>
                <c:pt idx="1462">
                  <c:v>43883.250741</c:v>
                </c:pt>
                <c:pt idx="1463">
                  <c:v>43883.375741</c:v>
                </c:pt>
                <c:pt idx="1464">
                  <c:v>43883.500741</c:v>
                </c:pt>
                <c:pt idx="1465">
                  <c:v>43883.625741</c:v>
                </c:pt>
                <c:pt idx="1466">
                  <c:v>43883.750741</c:v>
                </c:pt>
                <c:pt idx="1467">
                  <c:v>43883.875741</c:v>
                </c:pt>
                <c:pt idx="1468">
                  <c:v>43884.000741</c:v>
                </c:pt>
                <c:pt idx="1469">
                  <c:v>43884.125741</c:v>
                </c:pt>
                <c:pt idx="1470">
                  <c:v>43884.250741</c:v>
                </c:pt>
                <c:pt idx="1471">
                  <c:v>43884.375741</c:v>
                </c:pt>
                <c:pt idx="1472">
                  <c:v>43884.500741</c:v>
                </c:pt>
                <c:pt idx="1473">
                  <c:v>43884.625741</c:v>
                </c:pt>
                <c:pt idx="1474">
                  <c:v>43884.750741</c:v>
                </c:pt>
                <c:pt idx="1475">
                  <c:v>43884.875741</c:v>
                </c:pt>
                <c:pt idx="1476">
                  <c:v>43885.000741</c:v>
                </c:pt>
                <c:pt idx="1477">
                  <c:v>43885.125741</c:v>
                </c:pt>
                <c:pt idx="1478">
                  <c:v>43885.250741</c:v>
                </c:pt>
                <c:pt idx="1479">
                  <c:v>43885.375741</c:v>
                </c:pt>
                <c:pt idx="1480">
                  <c:v>43885.500741</c:v>
                </c:pt>
                <c:pt idx="1481">
                  <c:v>43885.625741</c:v>
                </c:pt>
                <c:pt idx="1482">
                  <c:v>43885.750741</c:v>
                </c:pt>
                <c:pt idx="1483">
                  <c:v>43885.875741</c:v>
                </c:pt>
                <c:pt idx="1484">
                  <c:v>43886.000741</c:v>
                </c:pt>
                <c:pt idx="1485">
                  <c:v>43886.125741</c:v>
                </c:pt>
                <c:pt idx="1486">
                  <c:v>43886.250741</c:v>
                </c:pt>
                <c:pt idx="1487">
                  <c:v>43886.375741</c:v>
                </c:pt>
                <c:pt idx="1488">
                  <c:v>43886.500741</c:v>
                </c:pt>
                <c:pt idx="1489">
                  <c:v>43886.625741</c:v>
                </c:pt>
                <c:pt idx="1490">
                  <c:v>43886.750741</c:v>
                </c:pt>
                <c:pt idx="1491">
                  <c:v>43886.875741</c:v>
                </c:pt>
                <c:pt idx="1492">
                  <c:v>43887.000741</c:v>
                </c:pt>
                <c:pt idx="1493">
                  <c:v>43887.125741</c:v>
                </c:pt>
                <c:pt idx="1494">
                  <c:v>43887.250741</c:v>
                </c:pt>
                <c:pt idx="1495">
                  <c:v>43887.375741</c:v>
                </c:pt>
                <c:pt idx="1496">
                  <c:v>43887.500741</c:v>
                </c:pt>
                <c:pt idx="1497">
                  <c:v>43887.625741</c:v>
                </c:pt>
                <c:pt idx="1498">
                  <c:v>43887.750741</c:v>
                </c:pt>
                <c:pt idx="1499">
                  <c:v>43887.875741</c:v>
                </c:pt>
                <c:pt idx="1500">
                  <c:v>43888.000741</c:v>
                </c:pt>
                <c:pt idx="1501">
                  <c:v>43888.125741</c:v>
                </c:pt>
                <c:pt idx="1502">
                  <c:v>43888.250741</c:v>
                </c:pt>
                <c:pt idx="1503">
                  <c:v>43888.375741</c:v>
                </c:pt>
                <c:pt idx="1504">
                  <c:v>43888.500741</c:v>
                </c:pt>
                <c:pt idx="1505">
                  <c:v>43888.625741</c:v>
                </c:pt>
                <c:pt idx="1506">
                  <c:v>43888.750741</c:v>
                </c:pt>
                <c:pt idx="1507">
                  <c:v>43888.875741</c:v>
                </c:pt>
                <c:pt idx="1508">
                  <c:v>43889.000741</c:v>
                </c:pt>
                <c:pt idx="1509">
                  <c:v>43889.125741</c:v>
                </c:pt>
                <c:pt idx="1510">
                  <c:v>43889.250741</c:v>
                </c:pt>
                <c:pt idx="1511">
                  <c:v>43889.375741</c:v>
                </c:pt>
                <c:pt idx="1512">
                  <c:v>43889.500741</c:v>
                </c:pt>
                <c:pt idx="1513">
                  <c:v>43889.625741</c:v>
                </c:pt>
                <c:pt idx="1514">
                  <c:v>43889.750741</c:v>
                </c:pt>
                <c:pt idx="1515">
                  <c:v>43889.875741</c:v>
                </c:pt>
                <c:pt idx="1516">
                  <c:v>43890.000741</c:v>
                </c:pt>
                <c:pt idx="1517">
                  <c:v>43890.125741</c:v>
                </c:pt>
                <c:pt idx="1518">
                  <c:v>43890.250741</c:v>
                </c:pt>
                <c:pt idx="1519">
                  <c:v>43890.375741</c:v>
                </c:pt>
                <c:pt idx="1520">
                  <c:v>43890.500741</c:v>
                </c:pt>
                <c:pt idx="1521">
                  <c:v>43890.625741</c:v>
                </c:pt>
                <c:pt idx="1522">
                  <c:v>43890.750741</c:v>
                </c:pt>
                <c:pt idx="1523">
                  <c:v>43890.875741</c:v>
                </c:pt>
                <c:pt idx="1524">
                  <c:v>43891.000741</c:v>
                </c:pt>
                <c:pt idx="1525">
                  <c:v>43891.125741</c:v>
                </c:pt>
                <c:pt idx="1526">
                  <c:v>43891.250741</c:v>
                </c:pt>
                <c:pt idx="1527">
                  <c:v>43891.375741</c:v>
                </c:pt>
                <c:pt idx="1528">
                  <c:v>43891.500741</c:v>
                </c:pt>
                <c:pt idx="1529">
                  <c:v>43891.625741</c:v>
                </c:pt>
                <c:pt idx="1530">
                  <c:v>43891.750741</c:v>
                </c:pt>
                <c:pt idx="1531">
                  <c:v>43891.875741</c:v>
                </c:pt>
                <c:pt idx="1532">
                  <c:v>43892.000741</c:v>
                </c:pt>
                <c:pt idx="1533">
                  <c:v>43892.125741</c:v>
                </c:pt>
                <c:pt idx="1534">
                  <c:v>43892.250741</c:v>
                </c:pt>
                <c:pt idx="1535">
                  <c:v>43892.375741</c:v>
                </c:pt>
                <c:pt idx="1536">
                  <c:v>43892.500741</c:v>
                </c:pt>
                <c:pt idx="1537">
                  <c:v>43892.625741</c:v>
                </c:pt>
                <c:pt idx="1538">
                  <c:v>43892.750741</c:v>
                </c:pt>
                <c:pt idx="1539">
                  <c:v>43892.875741</c:v>
                </c:pt>
                <c:pt idx="1540">
                  <c:v>43893.000741</c:v>
                </c:pt>
                <c:pt idx="1541">
                  <c:v>43893.125741</c:v>
                </c:pt>
                <c:pt idx="1542">
                  <c:v>43893.250741</c:v>
                </c:pt>
                <c:pt idx="1543">
                  <c:v>43893.375741</c:v>
                </c:pt>
                <c:pt idx="1544">
                  <c:v>43893.500741</c:v>
                </c:pt>
                <c:pt idx="1545">
                  <c:v>43893.625741</c:v>
                </c:pt>
                <c:pt idx="1546">
                  <c:v>43893.750741</c:v>
                </c:pt>
                <c:pt idx="1547">
                  <c:v>43893.875741</c:v>
                </c:pt>
                <c:pt idx="1548">
                  <c:v>43894.000741</c:v>
                </c:pt>
                <c:pt idx="1549">
                  <c:v>43894.125741</c:v>
                </c:pt>
                <c:pt idx="1550">
                  <c:v>43894.250741</c:v>
                </c:pt>
                <c:pt idx="1551">
                  <c:v>43894.375741</c:v>
                </c:pt>
                <c:pt idx="1552">
                  <c:v>43894.500741</c:v>
                </c:pt>
                <c:pt idx="1553">
                  <c:v>43894.625741</c:v>
                </c:pt>
                <c:pt idx="1554">
                  <c:v>43894.750741</c:v>
                </c:pt>
                <c:pt idx="1555">
                  <c:v>43894.875741</c:v>
                </c:pt>
                <c:pt idx="1556">
                  <c:v>43895.000741</c:v>
                </c:pt>
                <c:pt idx="1557">
                  <c:v>43895.125741</c:v>
                </c:pt>
                <c:pt idx="1558">
                  <c:v>43895.250741</c:v>
                </c:pt>
                <c:pt idx="1559">
                  <c:v>43895.375741</c:v>
                </c:pt>
                <c:pt idx="1560">
                  <c:v>43895.500741</c:v>
                </c:pt>
                <c:pt idx="1561">
                  <c:v>43895.625741</c:v>
                </c:pt>
                <c:pt idx="1562">
                  <c:v>43895.750741</c:v>
                </c:pt>
                <c:pt idx="1563">
                  <c:v>43895.875741</c:v>
                </c:pt>
                <c:pt idx="1564">
                  <c:v>43896.000741</c:v>
                </c:pt>
                <c:pt idx="1565">
                  <c:v>43896.125741</c:v>
                </c:pt>
                <c:pt idx="1566">
                  <c:v>43896.250741</c:v>
                </c:pt>
                <c:pt idx="1567">
                  <c:v>43896.375741</c:v>
                </c:pt>
                <c:pt idx="1568">
                  <c:v>43896.500741</c:v>
                </c:pt>
                <c:pt idx="1569">
                  <c:v>43896.625741</c:v>
                </c:pt>
                <c:pt idx="1570">
                  <c:v>43896.750741</c:v>
                </c:pt>
                <c:pt idx="1571">
                  <c:v>43896.875741</c:v>
                </c:pt>
                <c:pt idx="1572">
                  <c:v>43897.000741</c:v>
                </c:pt>
                <c:pt idx="1573">
                  <c:v>43897.125741</c:v>
                </c:pt>
                <c:pt idx="1574">
                  <c:v>43897.250741</c:v>
                </c:pt>
                <c:pt idx="1575">
                  <c:v>43897.375741</c:v>
                </c:pt>
                <c:pt idx="1576">
                  <c:v>43897.500741</c:v>
                </c:pt>
                <c:pt idx="1577">
                  <c:v>43897.625741</c:v>
                </c:pt>
                <c:pt idx="1578">
                  <c:v>43897.750741</c:v>
                </c:pt>
                <c:pt idx="1579">
                  <c:v>43897.875741</c:v>
                </c:pt>
                <c:pt idx="1580">
                  <c:v>43898.000741</c:v>
                </c:pt>
                <c:pt idx="1581">
                  <c:v>43898.125741</c:v>
                </c:pt>
                <c:pt idx="1582">
                  <c:v>43898.250741</c:v>
                </c:pt>
                <c:pt idx="1583">
                  <c:v>43898.375741</c:v>
                </c:pt>
                <c:pt idx="1584">
                  <c:v>43898.500741</c:v>
                </c:pt>
                <c:pt idx="1585">
                  <c:v>43898.625741</c:v>
                </c:pt>
                <c:pt idx="1586">
                  <c:v>43898.750741</c:v>
                </c:pt>
                <c:pt idx="1587">
                  <c:v>43898.875741</c:v>
                </c:pt>
                <c:pt idx="1588">
                  <c:v>43899.000741</c:v>
                </c:pt>
                <c:pt idx="1589">
                  <c:v>43899.125741</c:v>
                </c:pt>
                <c:pt idx="1590">
                  <c:v>43899.250741</c:v>
                </c:pt>
                <c:pt idx="1591">
                  <c:v>43899.375741</c:v>
                </c:pt>
                <c:pt idx="1592">
                  <c:v>43899.500741</c:v>
                </c:pt>
                <c:pt idx="1593">
                  <c:v>43899.625741</c:v>
                </c:pt>
                <c:pt idx="1594">
                  <c:v>43899.750741</c:v>
                </c:pt>
                <c:pt idx="1595">
                  <c:v>43899.875741</c:v>
                </c:pt>
                <c:pt idx="1596">
                  <c:v>43900.000741</c:v>
                </c:pt>
                <c:pt idx="1597">
                  <c:v>43900.125741</c:v>
                </c:pt>
                <c:pt idx="1598">
                  <c:v>43900.250741</c:v>
                </c:pt>
                <c:pt idx="1599">
                  <c:v>43900.375741</c:v>
                </c:pt>
                <c:pt idx="1600">
                  <c:v>43900.500741</c:v>
                </c:pt>
                <c:pt idx="1601">
                  <c:v>43900.625741</c:v>
                </c:pt>
                <c:pt idx="1602">
                  <c:v>43900.750741</c:v>
                </c:pt>
                <c:pt idx="1603">
                  <c:v>43900.875741</c:v>
                </c:pt>
                <c:pt idx="1604">
                  <c:v>43901.000741</c:v>
                </c:pt>
                <c:pt idx="1605">
                  <c:v>43901.125741</c:v>
                </c:pt>
                <c:pt idx="1606">
                  <c:v>43901.250741</c:v>
                </c:pt>
                <c:pt idx="1607">
                  <c:v>43901.375741</c:v>
                </c:pt>
                <c:pt idx="1608">
                  <c:v>43901.500741</c:v>
                </c:pt>
                <c:pt idx="1609">
                  <c:v>43901.625741</c:v>
                </c:pt>
                <c:pt idx="1610">
                  <c:v>43901.750741</c:v>
                </c:pt>
                <c:pt idx="1611">
                  <c:v>43901.875741</c:v>
                </c:pt>
                <c:pt idx="1612">
                  <c:v>43902.000741</c:v>
                </c:pt>
                <c:pt idx="1613">
                  <c:v>43902.125741</c:v>
                </c:pt>
                <c:pt idx="1614">
                  <c:v>43902.250741</c:v>
                </c:pt>
                <c:pt idx="1615">
                  <c:v>43902.375741</c:v>
                </c:pt>
                <c:pt idx="1616">
                  <c:v>43902.500741</c:v>
                </c:pt>
                <c:pt idx="1617">
                  <c:v>43902.625741</c:v>
                </c:pt>
                <c:pt idx="1618">
                  <c:v>43902.750741</c:v>
                </c:pt>
                <c:pt idx="1619">
                  <c:v>43902.875741</c:v>
                </c:pt>
                <c:pt idx="1620">
                  <c:v>43903.000741</c:v>
                </c:pt>
                <c:pt idx="1621">
                  <c:v>43903.125741</c:v>
                </c:pt>
                <c:pt idx="1622">
                  <c:v>43903.250741</c:v>
                </c:pt>
                <c:pt idx="1623">
                  <c:v>43903.375741</c:v>
                </c:pt>
                <c:pt idx="1624">
                  <c:v>43903.500741</c:v>
                </c:pt>
                <c:pt idx="1625">
                  <c:v>43903.625741</c:v>
                </c:pt>
                <c:pt idx="1626">
                  <c:v>43903.750741</c:v>
                </c:pt>
                <c:pt idx="1627">
                  <c:v>43903.875741</c:v>
                </c:pt>
                <c:pt idx="1628">
                  <c:v>43904.000741</c:v>
                </c:pt>
                <c:pt idx="1629">
                  <c:v>43904.125741</c:v>
                </c:pt>
                <c:pt idx="1630">
                  <c:v>43904.250741</c:v>
                </c:pt>
                <c:pt idx="1631">
                  <c:v>43904.375741</c:v>
                </c:pt>
                <c:pt idx="1632">
                  <c:v>43904.500741</c:v>
                </c:pt>
                <c:pt idx="1633">
                  <c:v>43904.625741</c:v>
                </c:pt>
                <c:pt idx="1634">
                  <c:v>43904.750741</c:v>
                </c:pt>
                <c:pt idx="1635">
                  <c:v>43904.875741</c:v>
                </c:pt>
                <c:pt idx="1636">
                  <c:v>43905.000741</c:v>
                </c:pt>
                <c:pt idx="1637">
                  <c:v>43905.125741</c:v>
                </c:pt>
                <c:pt idx="1638">
                  <c:v>43905.250741</c:v>
                </c:pt>
                <c:pt idx="1639">
                  <c:v>43905.375741</c:v>
                </c:pt>
                <c:pt idx="1640">
                  <c:v>43905.500741</c:v>
                </c:pt>
                <c:pt idx="1641">
                  <c:v>43905.625741</c:v>
                </c:pt>
                <c:pt idx="1642">
                  <c:v>43905.750741</c:v>
                </c:pt>
                <c:pt idx="1643">
                  <c:v>43905.875741</c:v>
                </c:pt>
                <c:pt idx="1644">
                  <c:v>43906.000741</c:v>
                </c:pt>
                <c:pt idx="1645">
                  <c:v>43906.125741</c:v>
                </c:pt>
                <c:pt idx="1646">
                  <c:v>43906.250741</c:v>
                </c:pt>
                <c:pt idx="1647">
                  <c:v>43906.375741</c:v>
                </c:pt>
                <c:pt idx="1648">
                  <c:v>43906.500741</c:v>
                </c:pt>
                <c:pt idx="1649">
                  <c:v>43906.625741</c:v>
                </c:pt>
                <c:pt idx="1650">
                  <c:v>43906.750741</c:v>
                </c:pt>
                <c:pt idx="1651">
                  <c:v>43906.875741</c:v>
                </c:pt>
                <c:pt idx="1652">
                  <c:v>43907.000741</c:v>
                </c:pt>
                <c:pt idx="1653">
                  <c:v>43907.125741</c:v>
                </c:pt>
                <c:pt idx="1654">
                  <c:v>43907.250741</c:v>
                </c:pt>
                <c:pt idx="1655">
                  <c:v>43907.375741</c:v>
                </c:pt>
                <c:pt idx="1656">
                  <c:v>43907.500741</c:v>
                </c:pt>
                <c:pt idx="1657">
                  <c:v>43907.625741</c:v>
                </c:pt>
                <c:pt idx="1658">
                  <c:v>43907.750741</c:v>
                </c:pt>
                <c:pt idx="1659">
                  <c:v>43907.875741</c:v>
                </c:pt>
                <c:pt idx="1660">
                  <c:v>43908.000741</c:v>
                </c:pt>
                <c:pt idx="1661">
                  <c:v>43908.125741</c:v>
                </c:pt>
                <c:pt idx="1662">
                  <c:v>43908.250741</c:v>
                </c:pt>
                <c:pt idx="1663">
                  <c:v>43908.375741</c:v>
                </c:pt>
                <c:pt idx="1664">
                  <c:v>43908.500741</c:v>
                </c:pt>
                <c:pt idx="1665">
                  <c:v>43908.625741</c:v>
                </c:pt>
                <c:pt idx="1666">
                  <c:v>43908.750741</c:v>
                </c:pt>
                <c:pt idx="1667">
                  <c:v>43908.875741</c:v>
                </c:pt>
                <c:pt idx="1668">
                  <c:v>43909.000741</c:v>
                </c:pt>
                <c:pt idx="1669">
                  <c:v>43909.125741</c:v>
                </c:pt>
                <c:pt idx="1670">
                  <c:v>43909.250741</c:v>
                </c:pt>
                <c:pt idx="1671">
                  <c:v>43909.375741</c:v>
                </c:pt>
                <c:pt idx="1672">
                  <c:v>43909.500741</c:v>
                </c:pt>
                <c:pt idx="1673">
                  <c:v>43909.625741</c:v>
                </c:pt>
                <c:pt idx="1674">
                  <c:v>43909.750741</c:v>
                </c:pt>
                <c:pt idx="1675">
                  <c:v>43909.875741</c:v>
                </c:pt>
                <c:pt idx="1676">
                  <c:v>43910.000741</c:v>
                </c:pt>
                <c:pt idx="1677">
                  <c:v>43910.125741</c:v>
                </c:pt>
                <c:pt idx="1678">
                  <c:v>43910.250741</c:v>
                </c:pt>
                <c:pt idx="1679">
                  <c:v>43910.375741</c:v>
                </c:pt>
                <c:pt idx="1680">
                  <c:v>43910.500741</c:v>
                </c:pt>
                <c:pt idx="1681">
                  <c:v>43910.625741</c:v>
                </c:pt>
                <c:pt idx="1682">
                  <c:v>43910.750741</c:v>
                </c:pt>
                <c:pt idx="1683">
                  <c:v>43910.875741</c:v>
                </c:pt>
                <c:pt idx="1684">
                  <c:v>43911.000741</c:v>
                </c:pt>
                <c:pt idx="1685">
                  <c:v>43911.125741</c:v>
                </c:pt>
                <c:pt idx="1686">
                  <c:v>43911.250741</c:v>
                </c:pt>
                <c:pt idx="1687">
                  <c:v>43911.375741</c:v>
                </c:pt>
                <c:pt idx="1688">
                  <c:v>43911.500741</c:v>
                </c:pt>
                <c:pt idx="1689">
                  <c:v>43911.625741</c:v>
                </c:pt>
                <c:pt idx="1690">
                  <c:v>43911.750741</c:v>
                </c:pt>
                <c:pt idx="1691">
                  <c:v>43911.875741</c:v>
                </c:pt>
                <c:pt idx="1692">
                  <c:v>43912.000741</c:v>
                </c:pt>
                <c:pt idx="1693">
                  <c:v>43912.125741</c:v>
                </c:pt>
                <c:pt idx="1694">
                  <c:v>43912.250741</c:v>
                </c:pt>
                <c:pt idx="1695">
                  <c:v>43912.375741</c:v>
                </c:pt>
                <c:pt idx="1696">
                  <c:v>43912.500741</c:v>
                </c:pt>
                <c:pt idx="1697">
                  <c:v>43912.625741</c:v>
                </c:pt>
                <c:pt idx="1698">
                  <c:v>43912.750741</c:v>
                </c:pt>
                <c:pt idx="1699">
                  <c:v>43912.875741</c:v>
                </c:pt>
                <c:pt idx="1700">
                  <c:v>43913.000741</c:v>
                </c:pt>
                <c:pt idx="1701">
                  <c:v>43913.125741</c:v>
                </c:pt>
                <c:pt idx="1702">
                  <c:v>43913.250741</c:v>
                </c:pt>
                <c:pt idx="1703">
                  <c:v>43913.375741</c:v>
                </c:pt>
                <c:pt idx="1704">
                  <c:v>43913.500741</c:v>
                </c:pt>
                <c:pt idx="1705">
                  <c:v>43913.625741</c:v>
                </c:pt>
                <c:pt idx="1706">
                  <c:v>43913.750741</c:v>
                </c:pt>
                <c:pt idx="1707">
                  <c:v>43913.875741</c:v>
                </c:pt>
                <c:pt idx="1708">
                  <c:v>43914.000741</c:v>
                </c:pt>
                <c:pt idx="1709">
                  <c:v>43914.125741</c:v>
                </c:pt>
                <c:pt idx="1710">
                  <c:v>43914.250741</c:v>
                </c:pt>
                <c:pt idx="1711">
                  <c:v>43914.375741</c:v>
                </c:pt>
                <c:pt idx="1712">
                  <c:v>43914.500741</c:v>
                </c:pt>
                <c:pt idx="1713">
                  <c:v>43914.625741</c:v>
                </c:pt>
                <c:pt idx="1714">
                  <c:v>43914.750741</c:v>
                </c:pt>
                <c:pt idx="1715">
                  <c:v>43914.875741</c:v>
                </c:pt>
                <c:pt idx="1716">
                  <c:v>43915.000741</c:v>
                </c:pt>
                <c:pt idx="1717">
                  <c:v>43915.125741</c:v>
                </c:pt>
                <c:pt idx="1718">
                  <c:v>43915.250741</c:v>
                </c:pt>
                <c:pt idx="1719">
                  <c:v>43915.375741</c:v>
                </c:pt>
                <c:pt idx="1720">
                  <c:v>43915.500741</c:v>
                </c:pt>
                <c:pt idx="1721">
                  <c:v>43915.625741</c:v>
                </c:pt>
                <c:pt idx="1722">
                  <c:v>43915.750741</c:v>
                </c:pt>
                <c:pt idx="1723">
                  <c:v>43915.875741</c:v>
                </c:pt>
                <c:pt idx="1724">
                  <c:v>43916.000741</c:v>
                </c:pt>
                <c:pt idx="1725">
                  <c:v>43916.125741</c:v>
                </c:pt>
                <c:pt idx="1726">
                  <c:v>43916.250741</c:v>
                </c:pt>
                <c:pt idx="1727">
                  <c:v>43916.375741</c:v>
                </c:pt>
                <c:pt idx="1728">
                  <c:v>43916.500741</c:v>
                </c:pt>
                <c:pt idx="1729">
                  <c:v>43916.625741</c:v>
                </c:pt>
                <c:pt idx="1730">
                  <c:v>43916.750741</c:v>
                </c:pt>
                <c:pt idx="1731">
                  <c:v>43916.875741</c:v>
                </c:pt>
                <c:pt idx="1732">
                  <c:v>43917.000741</c:v>
                </c:pt>
                <c:pt idx="1733">
                  <c:v>43917.125741</c:v>
                </c:pt>
                <c:pt idx="1734">
                  <c:v>43917.250741</c:v>
                </c:pt>
                <c:pt idx="1735">
                  <c:v>43917.375741</c:v>
                </c:pt>
                <c:pt idx="1736">
                  <c:v>43917.500741</c:v>
                </c:pt>
                <c:pt idx="1737">
                  <c:v>43917.625741</c:v>
                </c:pt>
                <c:pt idx="1738">
                  <c:v>43917.750741</c:v>
                </c:pt>
                <c:pt idx="1739">
                  <c:v>43917.875741</c:v>
                </c:pt>
                <c:pt idx="1740">
                  <c:v>43918.000741</c:v>
                </c:pt>
                <c:pt idx="1741">
                  <c:v>43918.125741</c:v>
                </c:pt>
                <c:pt idx="1742">
                  <c:v>43918.250741</c:v>
                </c:pt>
                <c:pt idx="1743">
                  <c:v>43918.375741</c:v>
                </c:pt>
                <c:pt idx="1744">
                  <c:v>43918.500741</c:v>
                </c:pt>
                <c:pt idx="1745">
                  <c:v>43918.625741</c:v>
                </c:pt>
                <c:pt idx="1746">
                  <c:v>43918.750741</c:v>
                </c:pt>
                <c:pt idx="1747">
                  <c:v>43918.875741</c:v>
                </c:pt>
                <c:pt idx="1748">
                  <c:v>43919.000741</c:v>
                </c:pt>
                <c:pt idx="1749">
                  <c:v>43919.125741</c:v>
                </c:pt>
                <c:pt idx="1750">
                  <c:v>43919.250741</c:v>
                </c:pt>
                <c:pt idx="1751">
                  <c:v>43919.375741</c:v>
                </c:pt>
                <c:pt idx="1752">
                  <c:v>43919.500741</c:v>
                </c:pt>
                <c:pt idx="1753">
                  <c:v>43919.625741</c:v>
                </c:pt>
                <c:pt idx="1754">
                  <c:v>43919.750741</c:v>
                </c:pt>
                <c:pt idx="1755">
                  <c:v>43919.875741</c:v>
                </c:pt>
                <c:pt idx="1756">
                  <c:v>43920.000741</c:v>
                </c:pt>
                <c:pt idx="1757">
                  <c:v>43920.125741</c:v>
                </c:pt>
                <c:pt idx="1758">
                  <c:v>43920.250741</c:v>
                </c:pt>
                <c:pt idx="1759">
                  <c:v>43920.375741</c:v>
                </c:pt>
                <c:pt idx="1760">
                  <c:v>43920.500741</c:v>
                </c:pt>
                <c:pt idx="1761">
                  <c:v>43920.625741</c:v>
                </c:pt>
                <c:pt idx="1762">
                  <c:v>43920.750741</c:v>
                </c:pt>
                <c:pt idx="1763">
                  <c:v>43920.875741</c:v>
                </c:pt>
                <c:pt idx="1764">
                  <c:v>43921.000741</c:v>
                </c:pt>
                <c:pt idx="1765">
                  <c:v>43921.125741</c:v>
                </c:pt>
                <c:pt idx="1766">
                  <c:v>43921.250741</c:v>
                </c:pt>
                <c:pt idx="1767">
                  <c:v>43921.375741</c:v>
                </c:pt>
                <c:pt idx="1768">
                  <c:v>43921.500741</c:v>
                </c:pt>
                <c:pt idx="1769">
                  <c:v>43921.625741</c:v>
                </c:pt>
                <c:pt idx="1770">
                  <c:v>43921.750741</c:v>
                </c:pt>
                <c:pt idx="1771">
                  <c:v>43921.875741</c:v>
                </c:pt>
                <c:pt idx="1772">
                  <c:v>43922.000741</c:v>
                </c:pt>
                <c:pt idx="1773">
                  <c:v>43922.125741</c:v>
                </c:pt>
                <c:pt idx="1774">
                  <c:v>43922.250741</c:v>
                </c:pt>
                <c:pt idx="1775">
                  <c:v>43922.375741</c:v>
                </c:pt>
                <c:pt idx="1776">
                  <c:v>43922.500741</c:v>
                </c:pt>
                <c:pt idx="1777">
                  <c:v>43922.625741</c:v>
                </c:pt>
                <c:pt idx="1778">
                  <c:v>43922.750741</c:v>
                </c:pt>
                <c:pt idx="1779">
                  <c:v>43922.875741</c:v>
                </c:pt>
                <c:pt idx="1780">
                  <c:v>43923.000741</c:v>
                </c:pt>
                <c:pt idx="1781">
                  <c:v>43923.125741</c:v>
                </c:pt>
                <c:pt idx="1782">
                  <c:v>43923.250741</c:v>
                </c:pt>
                <c:pt idx="1783">
                  <c:v>43923.375741</c:v>
                </c:pt>
                <c:pt idx="1784">
                  <c:v>43923.500741</c:v>
                </c:pt>
                <c:pt idx="1785">
                  <c:v>43923.625741</c:v>
                </c:pt>
                <c:pt idx="1786">
                  <c:v>43923.750741</c:v>
                </c:pt>
                <c:pt idx="1787">
                  <c:v>43923.875741</c:v>
                </c:pt>
                <c:pt idx="1788">
                  <c:v>43924.000741</c:v>
                </c:pt>
                <c:pt idx="1789">
                  <c:v>43924.125741</c:v>
                </c:pt>
                <c:pt idx="1790">
                  <c:v>43924.250741</c:v>
                </c:pt>
                <c:pt idx="1791">
                  <c:v>43924.375741</c:v>
                </c:pt>
                <c:pt idx="1792">
                  <c:v>43924.500741</c:v>
                </c:pt>
                <c:pt idx="1793">
                  <c:v>43924.625741</c:v>
                </c:pt>
                <c:pt idx="1794">
                  <c:v>43924.750741</c:v>
                </c:pt>
                <c:pt idx="1795">
                  <c:v>43924.875741</c:v>
                </c:pt>
                <c:pt idx="1796">
                  <c:v>43925.000741</c:v>
                </c:pt>
                <c:pt idx="1797">
                  <c:v>43925.125741</c:v>
                </c:pt>
                <c:pt idx="1798">
                  <c:v>43925.250741</c:v>
                </c:pt>
                <c:pt idx="1799">
                  <c:v>43925.375741</c:v>
                </c:pt>
                <c:pt idx="1800">
                  <c:v>43925.500741</c:v>
                </c:pt>
                <c:pt idx="1801">
                  <c:v>43925.625741</c:v>
                </c:pt>
                <c:pt idx="1802">
                  <c:v>43925.750741</c:v>
                </c:pt>
                <c:pt idx="1803">
                  <c:v>43925.875741</c:v>
                </c:pt>
                <c:pt idx="1804">
                  <c:v>43926.000741</c:v>
                </c:pt>
                <c:pt idx="1805">
                  <c:v>43926.125741</c:v>
                </c:pt>
                <c:pt idx="1806">
                  <c:v>43926.250741</c:v>
                </c:pt>
                <c:pt idx="1807">
                  <c:v>43926.375741</c:v>
                </c:pt>
                <c:pt idx="1808">
                  <c:v>43926.500741</c:v>
                </c:pt>
                <c:pt idx="1809">
                  <c:v>43926.625741</c:v>
                </c:pt>
                <c:pt idx="1810">
                  <c:v>43926.750741</c:v>
                </c:pt>
                <c:pt idx="1811">
                  <c:v>43926.875741</c:v>
                </c:pt>
                <c:pt idx="1812">
                  <c:v>43927.000741</c:v>
                </c:pt>
                <c:pt idx="1813">
                  <c:v>43927.125741</c:v>
                </c:pt>
                <c:pt idx="1814">
                  <c:v>43927.250741</c:v>
                </c:pt>
                <c:pt idx="1815">
                  <c:v>43927.375741</c:v>
                </c:pt>
                <c:pt idx="1816">
                  <c:v>43927.500741</c:v>
                </c:pt>
                <c:pt idx="1817">
                  <c:v>43927.625741</c:v>
                </c:pt>
                <c:pt idx="1818">
                  <c:v>43927.750741</c:v>
                </c:pt>
                <c:pt idx="1819">
                  <c:v>43927.875741</c:v>
                </c:pt>
                <c:pt idx="1820">
                  <c:v>43928.000741</c:v>
                </c:pt>
                <c:pt idx="1821">
                  <c:v>43928.125741</c:v>
                </c:pt>
                <c:pt idx="1822">
                  <c:v>43928.250741</c:v>
                </c:pt>
                <c:pt idx="1823">
                  <c:v>43928.375741</c:v>
                </c:pt>
                <c:pt idx="1824">
                  <c:v>43928.500741</c:v>
                </c:pt>
                <c:pt idx="1825">
                  <c:v>43928.625741</c:v>
                </c:pt>
                <c:pt idx="1826">
                  <c:v>43928.750741</c:v>
                </c:pt>
                <c:pt idx="1827">
                  <c:v>43928.875741</c:v>
                </c:pt>
                <c:pt idx="1828">
                  <c:v>43929.000741</c:v>
                </c:pt>
                <c:pt idx="1829">
                  <c:v>43929.125741</c:v>
                </c:pt>
                <c:pt idx="1830">
                  <c:v>43929.250741</c:v>
                </c:pt>
                <c:pt idx="1831">
                  <c:v>43929.375741</c:v>
                </c:pt>
                <c:pt idx="1832">
                  <c:v>43929.500741</c:v>
                </c:pt>
                <c:pt idx="1833">
                  <c:v>43929.625741</c:v>
                </c:pt>
                <c:pt idx="1834">
                  <c:v>43929.750741</c:v>
                </c:pt>
                <c:pt idx="1835">
                  <c:v>43929.875741</c:v>
                </c:pt>
                <c:pt idx="1836">
                  <c:v>43930.000741</c:v>
                </c:pt>
                <c:pt idx="1837">
                  <c:v>43930.125741</c:v>
                </c:pt>
                <c:pt idx="1838">
                  <c:v>43930.250741</c:v>
                </c:pt>
                <c:pt idx="1839">
                  <c:v>43930.375741</c:v>
                </c:pt>
                <c:pt idx="1840">
                  <c:v>43930.500741</c:v>
                </c:pt>
                <c:pt idx="1841">
                  <c:v>43930.625741</c:v>
                </c:pt>
                <c:pt idx="1842">
                  <c:v>43930.750741</c:v>
                </c:pt>
                <c:pt idx="1843">
                  <c:v>43930.875741</c:v>
                </c:pt>
                <c:pt idx="1844">
                  <c:v>43931.000741</c:v>
                </c:pt>
                <c:pt idx="1845">
                  <c:v>43931.125741</c:v>
                </c:pt>
                <c:pt idx="1846">
                  <c:v>43931.250741</c:v>
                </c:pt>
                <c:pt idx="1847">
                  <c:v>43931.375741</c:v>
                </c:pt>
                <c:pt idx="1848">
                  <c:v>43931.500741</c:v>
                </c:pt>
                <c:pt idx="1849">
                  <c:v>43931.625741</c:v>
                </c:pt>
                <c:pt idx="1850">
                  <c:v>43931.750741</c:v>
                </c:pt>
                <c:pt idx="1851">
                  <c:v>43931.875741</c:v>
                </c:pt>
                <c:pt idx="1852">
                  <c:v>43932.000741</c:v>
                </c:pt>
                <c:pt idx="1853">
                  <c:v>43932.125741</c:v>
                </c:pt>
                <c:pt idx="1854">
                  <c:v>43932.250741</c:v>
                </c:pt>
                <c:pt idx="1855">
                  <c:v>43932.375741</c:v>
                </c:pt>
                <c:pt idx="1856">
                  <c:v>43932.500741</c:v>
                </c:pt>
                <c:pt idx="1857">
                  <c:v>43932.625741</c:v>
                </c:pt>
                <c:pt idx="1858">
                  <c:v>43932.750741</c:v>
                </c:pt>
                <c:pt idx="1859">
                  <c:v>43932.875741</c:v>
                </c:pt>
                <c:pt idx="1860">
                  <c:v>43933.000741</c:v>
                </c:pt>
                <c:pt idx="1861">
                  <c:v>43933.125741</c:v>
                </c:pt>
                <c:pt idx="1862">
                  <c:v>43933.250741</c:v>
                </c:pt>
                <c:pt idx="1863">
                  <c:v>43933.375741</c:v>
                </c:pt>
                <c:pt idx="1864">
                  <c:v>43933.500741</c:v>
                </c:pt>
                <c:pt idx="1865">
                  <c:v>43933.625741</c:v>
                </c:pt>
                <c:pt idx="1866">
                  <c:v>43933.750741</c:v>
                </c:pt>
                <c:pt idx="1867">
                  <c:v>43933.875741</c:v>
                </c:pt>
                <c:pt idx="1868">
                  <c:v>43934.000741</c:v>
                </c:pt>
                <c:pt idx="1869">
                  <c:v>43934.125741</c:v>
                </c:pt>
                <c:pt idx="1870">
                  <c:v>43934.250741</c:v>
                </c:pt>
                <c:pt idx="1871">
                  <c:v>43934.375741</c:v>
                </c:pt>
                <c:pt idx="1872">
                  <c:v>43934.500741</c:v>
                </c:pt>
                <c:pt idx="1873">
                  <c:v>43934.625741</c:v>
                </c:pt>
                <c:pt idx="1874">
                  <c:v>43934.750741</c:v>
                </c:pt>
                <c:pt idx="1875">
                  <c:v>43934.875741</c:v>
                </c:pt>
                <c:pt idx="1876">
                  <c:v>43935.000741</c:v>
                </c:pt>
                <c:pt idx="1877">
                  <c:v>43935.125741</c:v>
                </c:pt>
                <c:pt idx="1878">
                  <c:v>43935.250741</c:v>
                </c:pt>
                <c:pt idx="1879">
                  <c:v>43935.375741</c:v>
                </c:pt>
                <c:pt idx="1880">
                  <c:v>43935.500741</c:v>
                </c:pt>
                <c:pt idx="1881">
                  <c:v>43935.625741</c:v>
                </c:pt>
                <c:pt idx="1882">
                  <c:v>43935.750741</c:v>
                </c:pt>
                <c:pt idx="1883">
                  <c:v>43935.875741</c:v>
                </c:pt>
                <c:pt idx="1884">
                  <c:v>43936.000741</c:v>
                </c:pt>
                <c:pt idx="1885">
                  <c:v>43936.125741</c:v>
                </c:pt>
                <c:pt idx="1886">
                  <c:v>43936.250741</c:v>
                </c:pt>
                <c:pt idx="1887">
                  <c:v>43936.375741</c:v>
                </c:pt>
                <c:pt idx="1888">
                  <c:v>43936.500741</c:v>
                </c:pt>
                <c:pt idx="1889">
                  <c:v>43936.625741</c:v>
                </c:pt>
                <c:pt idx="1890">
                  <c:v>43936.750741</c:v>
                </c:pt>
                <c:pt idx="1891">
                  <c:v>43936.875741</c:v>
                </c:pt>
                <c:pt idx="1892">
                  <c:v>43937.000741</c:v>
                </c:pt>
                <c:pt idx="1893">
                  <c:v>43937.125741</c:v>
                </c:pt>
                <c:pt idx="1894">
                  <c:v>43937.250741</c:v>
                </c:pt>
                <c:pt idx="1895">
                  <c:v>43937.375741</c:v>
                </c:pt>
                <c:pt idx="1896">
                  <c:v>43937.500741</c:v>
                </c:pt>
                <c:pt idx="1897">
                  <c:v>43937.625741</c:v>
                </c:pt>
                <c:pt idx="1898">
                  <c:v>43937.750741</c:v>
                </c:pt>
                <c:pt idx="1899">
                  <c:v>43937.875741</c:v>
                </c:pt>
                <c:pt idx="1900">
                  <c:v>43938.000741</c:v>
                </c:pt>
                <c:pt idx="1901">
                  <c:v>43938.125741</c:v>
                </c:pt>
                <c:pt idx="1902">
                  <c:v>43938.250741</c:v>
                </c:pt>
                <c:pt idx="1903">
                  <c:v>43938.375741</c:v>
                </c:pt>
                <c:pt idx="1904">
                  <c:v>43938.500741</c:v>
                </c:pt>
                <c:pt idx="1905">
                  <c:v>43938.625741</c:v>
                </c:pt>
                <c:pt idx="1906">
                  <c:v>43938.750741</c:v>
                </c:pt>
                <c:pt idx="1907">
                  <c:v>43938.875741</c:v>
                </c:pt>
                <c:pt idx="1908">
                  <c:v>43939.000741</c:v>
                </c:pt>
                <c:pt idx="1909">
                  <c:v>43939.125741</c:v>
                </c:pt>
                <c:pt idx="1910">
                  <c:v>43939.250741</c:v>
                </c:pt>
                <c:pt idx="1911">
                  <c:v>43939.375741</c:v>
                </c:pt>
                <c:pt idx="1912">
                  <c:v>43939.500741</c:v>
                </c:pt>
                <c:pt idx="1913">
                  <c:v>43939.625741</c:v>
                </c:pt>
                <c:pt idx="1914">
                  <c:v>43939.750741</c:v>
                </c:pt>
                <c:pt idx="1915">
                  <c:v>43939.875741</c:v>
                </c:pt>
                <c:pt idx="1916">
                  <c:v>43940.000741</c:v>
                </c:pt>
                <c:pt idx="1917">
                  <c:v>43940.125741</c:v>
                </c:pt>
                <c:pt idx="1918">
                  <c:v>43940.250741</c:v>
                </c:pt>
                <c:pt idx="1919">
                  <c:v>43940.375741</c:v>
                </c:pt>
                <c:pt idx="1920">
                  <c:v>43940.500741</c:v>
                </c:pt>
                <c:pt idx="1921">
                  <c:v>43940.625741</c:v>
                </c:pt>
                <c:pt idx="1922">
                  <c:v>43940.750741</c:v>
                </c:pt>
                <c:pt idx="1923">
                  <c:v>43940.875741</c:v>
                </c:pt>
                <c:pt idx="1924">
                  <c:v>43941.000741</c:v>
                </c:pt>
                <c:pt idx="1925">
                  <c:v>43941.125741</c:v>
                </c:pt>
                <c:pt idx="1926">
                  <c:v>43941.250741</c:v>
                </c:pt>
                <c:pt idx="1927">
                  <c:v>43941.375741</c:v>
                </c:pt>
                <c:pt idx="1928">
                  <c:v>43941.500741</c:v>
                </c:pt>
                <c:pt idx="1929">
                  <c:v>43941.625741</c:v>
                </c:pt>
                <c:pt idx="1930">
                  <c:v>43941.750741</c:v>
                </c:pt>
                <c:pt idx="1931">
                  <c:v>43941.875741</c:v>
                </c:pt>
                <c:pt idx="1932">
                  <c:v>43942.000741</c:v>
                </c:pt>
                <c:pt idx="1933">
                  <c:v>43942.125741</c:v>
                </c:pt>
                <c:pt idx="1934">
                  <c:v>43942.250741</c:v>
                </c:pt>
                <c:pt idx="1935">
                  <c:v>43942.375741</c:v>
                </c:pt>
                <c:pt idx="1936">
                  <c:v>43942.500741</c:v>
                </c:pt>
                <c:pt idx="1937">
                  <c:v>43942.625741</c:v>
                </c:pt>
                <c:pt idx="1938">
                  <c:v>43942.750741</c:v>
                </c:pt>
                <c:pt idx="1939">
                  <c:v>43942.875741</c:v>
                </c:pt>
                <c:pt idx="1940">
                  <c:v>43943.000741</c:v>
                </c:pt>
                <c:pt idx="1941">
                  <c:v>43943.125741</c:v>
                </c:pt>
                <c:pt idx="1942">
                  <c:v>43943.250741</c:v>
                </c:pt>
                <c:pt idx="1943">
                  <c:v>43943.375741</c:v>
                </c:pt>
                <c:pt idx="1944">
                  <c:v>43943.500741</c:v>
                </c:pt>
                <c:pt idx="1945">
                  <c:v>43943.625741</c:v>
                </c:pt>
                <c:pt idx="1946">
                  <c:v>43943.750741</c:v>
                </c:pt>
                <c:pt idx="1947">
                  <c:v>43943.875741</c:v>
                </c:pt>
                <c:pt idx="1948">
                  <c:v>43944.000741</c:v>
                </c:pt>
                <c:pt idx="1949">
                  <c:v>43944.125741</c:v>
                </c:pt>
                <c:pt idx="1950">
                  <c:v>43944.250741</c:v>
                </c:pt>
                <c:pt idx="1951">
                  <c:v>43944.375741</c:v>
                </c:pt>
                <c:pt idx="1952">
                  <c:v>43944.500741</c:v>
                </c:pt>
                <c:pt idx="1953">
                  <c:v>43944.625741</c:v>
                </c:pt>
                <c:pt idx="1954">
                  <c:v>43944.750741</c:v>
                </c:pt>
                <c:pt idx="1955">
                  <c:v>43944.875741</c:v>
                </c:pt>
                <c:pt idx="1956">
                  <c:v>43945.000741</c:v>
                </c:pt>
                <c:pt idx="1957">
                  <c:v>43945.125741</c:v>
                </c:pt>
                <c:pt idx="1958">
                  <c:v>43945.250741</c:v>
                </c:pt>
                <c:pt idx="1959">
                  <c:v>43945.375741</c:v>
                </c:pt>
                <c:pt idx="1960">
                  <c:v>43945.500741</c:v>
                </c:pt>
                <c:pt idx="1961">
                  <c:v>43945.625741</c:v>
                </c:pt>
                <c:pt idx="1962">
                  <c:v>43945.750741</c:v>
                </c:pt>
                <c:pt idx="1963">
                  <c:v>43945.875741</c:v>
                </c:pt>
                <c:pt idx="1964">
                  <c:v>43946.000741</c:v>
                </c:pt>
                <c:pt idx="1965">
                  <c:v>43946.125741</c:v>
                </c:pt>
                <c:pt idx="1966">
                  <c:v>43946.250741</c:v>
                </c:pt>
                <c:pt idx="1967">
                  <c:v>43946.375741</c:v>
                </c:pt>
                <c:pt idx="1968">
                  <c:v>43946.500741</c:v>
                </c:pt>
                <c:pt idx="1969">
                  <c:v>43946.625741</c:v>
                </c:pt>
                <c:pt idx="1970">
                  <c:v>43946.750741</c:v>
                </c:pt>
                <c:pt idx="1971">
                  <c:v>43946.875741</c:v>
                </c:pt>
                <c:pt idx="1972">
                  <c:v>43947.000741</c:v>
                </c:pt>
                <c:pt idx="1973">
                  <c:v>43947.125741</c:v>
                </c:pt>
                <c:pt idx="1974">
                  <c:v>43947.250741</c:v>
                </c:pt>
                <c:pt idx="1975">
                  <c:v>43947.375741</c:v>
                </c:pt>
                <c:pt idx="1976">
                  <c:v>43947.500741</c:v>
                </c:pt>
                <c:pt idx="1977">
                  <c:v>43947.625741</c:v>
                </c:pt>
                <c:pt idx="1978">
                  <c:v>43947.750741</c:v>
                </c:pt>
                <c:pt idx="1979">
                  <c:v>43947.875741</c:v>
                </c:pt>
                <c:pt idx="1980">
                  <c:v>43948.000741</c:v>
                </c:pt>
                <c:pt idx="1981">
                  <c:v>43948.125741</c:v>
                </c:pt>
                <c:pt idx="1982">
                  <c:v>43948.250741</c:v>
                </c:pt>
                <c:pt idx="1983">
                  <c:v>43948.375741</c:v>
                </c:pt>
                <c:pt idx="1984">
                  <c:v>43948.500741</c:v>
                </c:pt>
                <c:pt idx="1985">
                  <c:v>43948.625741</c:v>
                </c:pt>
                <c:pt idx="1986">
                  <c:v>43948.750741</c:v>
                </c:pt>
                <c:pt idx="1987">
                  <c:v>43948.875741</c:v>
                </c:pt>
                <c:pt idx="1988">
                  <c:v>43949.000741</c:v>
                </c:pt>
                <c:pt idx="1989">
                  <c:v>43949.125741</c:v>
                </c:pt>
                <c:pt idx="1990">
                  <c:v>43949.250741</c:v>
                </c:pt>
                <c:pt idx="1991">
                  <c:v>43949.375741</c:v>
                </c:pt>
                <c:pt idx="1992">
                  <c:v>43949.500741</c:v>
                </c:pt>
                <c:pt idx="1993">
                  <c:v>43949.625741</c:v>
                </c:pt>
                <c:pt idx="1994">
                  <c:v>43949.750741</c:v>
                </c:pt>
                <c:pt idx="1995">
                  <c:v>43949.875741</c:v>
                </c:pt>
                <c:pt idx="1996">
                  <c:v>43950.000741</c:v>
                </c:pt>
                <c:pt idx="1997">
                  <c:v>43950.125741</c:v>
                </c:pt>
                <c:pt idx="1998">
                  <c:v>43950.250741</c:v>
                </c:pt>
                <c:pt idx="1999">
                  <c:v>43950.375741</c:v>
                </c:pt>
                <c:pt idx="2000">
                  <c:v>43950.500741</c:v>
                </c:pt>
                <c:pt idx="2001">
                  <c:v>43950.625741</c:v>
                </c:pt>
                <c:pt idx="2002">
                  <c:v>43950.750741</c:v>
                </c:pt>
              </c:numCache>
            </c:numRef>
          </c:xVal>
          <c:yVal>
            <c:numRef>
              <c:f>DonneesFiltrees!$F$3:$F$2005</c:f>
              <c:numCache>
                <c:formatCode>General</c:formatCode>
                <c:ptCount val="2003"/>
                <c:pt idx="0">
                  <c:v>5.1928</c:v>
                </c:pt>
                <c:pt idx="1">
                  <c:v>5.1962</c:v>
                </c:pt>
                <c:pt idx="2">
                  <c:v>4.6128</c:v>
                </c:pt>
                <c:pt idx="3">
                  <c:v>4.2293</c:v>
                </c:pt>
                <c:pt idx="4">
                  <c:v>4.0929</c:v>
                </c:pt>
                <c:pt idx="5">
                  <c:v>3.9849</c:v>
                </c:pt>
                <c:pt idx="6">
                  <c:v>3.9698</c:v>
                </c:pt>
                <c:pt idx="7">
                  <c:v>4.3258</c:v>
                </c:pt>
                <c:pt idx="8">
                  <c:v>5.0969</c:v>
                </c:pt>
                <c:pt idx="9">
                  <c:v>5.2638</c:v>
                </c:pt>
                <c:pt idx="10">
                  <c:v>4.6772</c:v>
                </c:pt>
                <c:pt idx="11">
                  <c:v>4.228</c:v>
                </c:pt>
                <c:pt idx="12">
                  <c:v>4.0057</c:v>
                </c:pt>
                <c:pt idx="13">
                  <c:v>3.9547</c:v>
                </c:pt>
                <c:pt idx="14">
                  <c:v>3.8641</c:v>
                </c:pt>
                <c:pt idx="15">
                  <c:v>4.0602</c:v>
                </c:pt>
                <c:pt idx="16">
                  <c:v>5.1889</c:v>
                </c:pt>
                <c:pt idx="17">
                  <c:v>5.1571</c:v>
                </c:pt>
                <c:pt idx="18">
                  <c:v>5.2792</c:v>
                </c:pt>
                <c:pt idx="19">
                  <c:v>4.2935</c:v>
                </c:pt>
                <c:pt idx="20">
                  <c:v>4.0342</c:v>
                </c:pt>
                <c:pt idx="21">
                  <c:v>3.8661</c:v>
                </c:pt>
                <c:pt idx="22">
                  <c:v>3.7972</c:v>
                </c:pt>
                <c:pt idx="23">
                  <c:v>4.2003</c:v>
                </c:pt>
                <c:pt idx="24">
                  <c:v>5.0017</c:v>
                </c:pt>
                <c:pt idx="25">
                  <c:v>5.1935</c:v>
                </c:pt>
                <c:pt idx="26">
                  <c:v>4.7314</c:v>
                </c:pt>
                <c:pt idx="27">
                  <c:v>4.2505</c:v>
                </c:pt>
                <c:pt idx="28">
                  <c:v>4.0696</c:v>
                </c:pt>
                <c:pt idx="29">
                  <c:v>3.9813</c:v>
                </c:pt>
                <c:pt idx="30">
                  <c:v>3.9926</c:v>
                </c:pt>
                <c:pt idx="31">
                  <c:v>4.3611</c:v>
                </c:pt>
                <c:pt idx="32">
                  <c:v>4.7526</c:v>
                </c:pt>
                <c:pt idx="33">
                  <c:v>4.7358</c:v>
                </c:pt>
                <c:pt idx="34">
                  <c:v>4.6448</c:v>
                </c:pt>
                <c:pt idx="35">
                  <c:v>4.2007</c:v>
                </c:pt>
                <c:pt idx="36">
                  <c:v>4.1807</c:v>
                </c:pt>
                <c:pt idx="37">
                  <c:v>4.129</c:v>
                </c:pt>
                <c:pt idx="38">
                  <c:v>4.1106</c:v>
                </c:pt>
                <c:pt idx="39">
                  <c:v>4.424</c:v>
                </c:pt>
                <c:pt idx="40">
                  <c:v>4.7789</c:v>
                </c:pt>
                <c:pt idx="41">
                  <c:v>5.0014</c:v>
                </c:pt>
                <c:pt idx="42">
                  <c:v>4.7382</c:v>
                </c:pt>
                <c:pt idx="43">
                  <c:v>4.1397</c:v>
                </c:pt>
                <c:pt idx="44">
                  <c:v>4.078</c:v>
                </c:pt>
                <c:pt idx="45">
                  <c:v>3.9466</c:v>
                </c:pt>
                <c:pt idx="46">
                  <c:v>3.8381</c:v>
                </c:pt>
                <c:pt idx="47">
                  <c:v>4.0305</c:v>
                </c:pt>
                <c:pt idx="48">
                  <c:v>4.9996</c:v>
                </c:pt>
                <c:pt idx="49">
                  <c:v>5.1309</c:v>
                </c:pt>
                <c:pt idx="50">
                  <c:v>4.8622</c:v>
                </c:pt>
                <c:pt idx="51">
                  <c:v>4.1581</c:v>
                </c:pt>
                <c:pt idx="52">
                  <c:v>4.0357</c:v>
                </c:pt>
                <c:pt idx="53">
                  <c:v>3.9353</c:v>
                </c:pt>
                <c:pt idx="54">
                  <c:v>3.7655</c:v>
                </c:pt>
                <c:pt idx="55">
                  <c:v>3.942</c:v>
                </c:pt>
                <c:pt idx="56">
                  <c:v>5.0564</c:v>
                </c:pt>
                <c:pt idx="57">
                  <c:v>5.132</c:v>
                </c:pt>
                <c:pt idx="58">
                  <c:v>4.7466</c:v>
                </c:pt>
                <c:pt idx="59">
                  <c:v>4.1974</c:v>
                </c:pt>
                <c:pt idx="60">
                  <c:v>4.0006</c:v>
                </c:pt>
                <c:pt idx="61">
                  <c:v>3.9461</c:v>
                </c:pt>
                <c:pt idx="62">
                  <c:v>3.9797</c:v>
                </c:pt>
                <c:pt idx="63">
                  <c:v>4.2202</c:v>
                </c:pt>
                <c:pt idx="64">
                  <c:v>4.9338</c:v>
                </c:pt>
                <c:pt idx="65">
                  <c:v>4.793</c:v>
                </c:pt>
                <c:pt idx="66">
                  <c:v>4.4553</c:v>
                </c:pt>
                <c:pt idx="67">
                  <c:v>4.265</c:v>
                </c:pt>
                <c:pt idx="68">
                  <c:v>4.28</c:v>
                </c:pt>
                <c:pt idx="69">
                  <c:v>4.2563</c:v>
                </c:pt>
                <c:pt idx="70">
                  <c:v>4.2105</c:v>
                </c:pt>
                <c:pt idx="71">
                  <c:v>4.5694</c:v>
                </c:pt>
                <c:pt idx="72">
                  <c:v>4.8083</c:v>
                </c:pt>
                <c:pt idx="73">
                  <c:v>4.8708</c:v>
                </c:pt>
                <c:pt idx="74">
                  <c:v>4.3863</c:v>
                </c:pt>
                <c:pt idx="75">
                  <c:v>4.2089</c:v>
                </c:pt>
                <c:pt idx="76">
                  <c:v>4.2146</c:v>
                </c:pt>
                <c:pt idx="77">
                  <c:v>4.2376</c:v>
                </c:pt>
                <c:pt idx="78">
                  <c:v>4.2159</c:v>
                </c:pt>
                <c:pt idx="79">
                  <c:v>4.5224</c:v>
                </c:pt>
                <c:pt idx="80">
                  <c:v>4.7987</c:v>
                </c:pt>
                <c:pt idx="81">
                  <c:v>4.6448</c:v>
                </c:pt>
                <c:pt idx="82">
                  <c:v>4.3909</c:v>
                </c:pt>
                <c:pt idx="83">
                  <c:v>4.2472</c:v>
                </c:pt>
                <c:pt idx="84">
                  <c:v>4.2384</c:v>
                </c:pt>
                <c:pt idx="85">
                  <c:v>4.2077</c:v>
                </c:pt>
                <c:pt idx="86">
                  <c:v>4.2039</c:v>
                </c:pt>
                <c:pt idx="87">
                  <c:v>4.5362</c:v>
                </c:pt>
                <c:pt idx="88">
                  <c:v>4.6435</c:v>
                </c:pt>
                <c:pt idx="89">
                  <c:v>4.6081</c:v>
                </c:pt>
                <c:pt idx="90">
                  <c:v>4.4187</c:v>
                </c:pt>
                <c:pt idx="91">
                  <c:v>4.2852</c:v>
                </c:pt>
                <c:pt idx="92">
                  <c:v>4.2639</c:v>
                </c:pt>
                <c:pt idx="93">
                  <c:v>4.2394</c:v>
                </c:pt>
                <c:pt idx="94">
                  <c:v>4.2387</c:v>
                </c:pt>
                <c:pt idx="95">
                  <c:v>4.5244</c:v>
                </c:pt>
                <c:pt idx="96">
                  <c:v>4.8583</c:v>
                </c:pt>
                <c:pt idx="97">
                  <c:v>4.825</c:v>
                </c:pt>
                <c:pt idx="98">
                  <c:v>4.5013</c:v>
                </c:pt>
                <c:pt idx="99">
                  <c:v>4.2476</c:v>
                </c:pt>
                <c:pt idx="100">
                  <c:v>4.2122</c:v>
                </c:pt>
                <c:pt idx="101">
                  <c:v>4.229</c:v>
                </c:pt>
                <c:pt idx="102">
                  <c:v>4.2872</c:v>
                </c:pt>
                <c:pt idx="103">
                  <c:v>4.5176</c:v>
                </c:pt>
                <c:pt idx="104">
                  <c:v>4.7124</c:v>
                </c:pt>
                <c:pt idx="105">
                  <c:v>4.7509</c:v>
                </c:pt>
                <c:pt idx="106">
                  <c:v>4.4418</c:v>
                </c:pt>
                <c:pt idx="107">
                  <c:v>4.2563</c:v>
                </c:pt>
                <c:pt idx="108">
                  <c:v>4.2416</c:v>
                </c:pt>
                <c:pt idx="109">
                  <c:v>4.2484</c:v>
                </c:pt>
                <c:pt idx="110">
                  <c:v>4.2311</c:v>
                </c:pt>
                <c:pt idx="111">
                  <c:v>4.6122</c:v>
                </c:pt>
                <c:pt idx="112">
                  <c:v>4.873</c:v>
                </c:pt>
                <c:pt idx="113">
                  <c:v>4.8712</c:v>
                </c:pt>
                <c:pt idx="114">
                  <c:v>4.5209</c:v>
                </c:pt>
                <c:pt idx="115">
                  <c:v>4.164</c:v>
                </c:pt>
                <c:pt idx="116">
                  <c:v>4.1348</c:v>
                </c:pt>
                <c:pt idx="117">
                  <c:v>4.0414</c:v>
                </c:pt>
                <c:pt idx="127">
                  <c:v>3.5681</c:v>
                </c:pt>
                <c:pt idx="892">
                  <c:v>3.9432</c:v>
                </c:pt>
                <c:pt idx="985">
                  <c:v>3.3496</c:v>
                </c:pt>
                <c:pt idx="1003">
                  <c:v>2.7383</c:v>
                </c:pt>
                <c:pt idx="1004">
                  <c:v>2.6408</c:v>
                </c:pt>
                <c:pt idx="1005">
                  <c:v>2.6891</c:v>
                </c:pt>
                <c:pt idx="1006">
                  <c:v>2.6557</c:v>
                </c:pt>
                <c:pt idx="1007">
                  <c:v>2.598</c:v>
                </c:pt>
                <c:pt idx="1008">
                  <c:v>3.0432</c:v>
                </c:pt>
                <c:pt idx="1009">
                  <c:v>3.5348</c:v>
                </c:pt>
                <c:pt idx="1010">
                  <c:v>3.4704</c:v>
                </c:pt>
                <c:pt idx="1011">
                  <c:v>2.713</c:v>
                </c:pt>
                <c:pt idx="1012">
                  <c:v>2.3683</c:v>
                </c:pt>
                <c:pt idx="1013">
                  <c:v>2.3758</c:v>
                </c:pt>
                <c:pt idx="1014">
                  <c:v>2.2987</c:v>
                </c:pt>
                <c:pt idx="1015">
                  <c:v>2.4521</c:v>
                </c:pt>
                <c:pt idx="1016">
                  <c:v>3.4434</c:v>
                </c:pt>
                <c:pt idx="1017">
                  <c:v>3.7473</c:v>
                </c:pt>
                <c:pt idx="1018">
                  <c:v>3.4277</c:v>
                </c:pt>
                <c:pt idx="1019">
                  <c:v>2.7459</c:v>
                </c:pt>
                <c:pt idx="1020">
                  <c:v>2.459</c:v>
                </c:pt>
                <c:pt idx="1021">
                  <c:v>2.2449</c:v>
                </c:pt>
                <c:pt idx="1022">
                  <c:v>2.0251</c:v>
                </c:pt>
                <c:pt idx="1023">
                  <c:v>2.1419</c:v>
                </c:pt>
                <c:pt idx="1024">
                  <c:v>2.3499</c:v>
                </c:pt>
                <c:pt idx="1025">
                  <c:v>3.3786</c:v>
                </c:pt>
                <c:pt idx="1026">
                  <c:v>3.6036</c:v>
                </c:pt>
                <c:pt idx="1027">
                  <c:v>3.0707</c:v>
                </c:pt>
                <c:pt idx="1028">
                  <c:v>2.8344</c:v>
                </c:pt>
                <c:pt idx="1029">
                  <c:v>2.3802</c:v>
                </c:pt>
                <c:pt idx="1030">
                  <c:v>1.8459</c:v>
                </c:pt>
                <c:pt idx="1031">
                  <c:v>1.8326</c:v>
                </c:pt>
                <c:pt idx="1032">
                  <c:v>2.3004</c:v>
                </c:pt>
                <c:pt idx="1033">
                  <c:v>2.876</c:v>
                </c:pt>
                <c:pt idx="1034">
                  <c:v>3.533</c:v>
                </c:pt>
                <c:pt idx="1035">
                  <c:v>3.1663</c:v>
                </c:pt>
                <c:pt idx="1036">
                  <c:v>2.6279</c:v>
                </c:pt>
                <c:pt idx="1037">
                  <c:v>2.614</c:v>
                </c:pt>
                <c:pt idx="1038">
                  <c:v>1.9176</c:v>
                </c:pt>
                <c:pt idx="1039">
                  <c:v>1.7672</c:v>
                </c:pt>
                <c:pt idx="1040">
                  <c:v>2.7662</c:v>
                </c:pt>
                <c:pt idx="1041">
                  <c:v>2.0009</c:v>
                </c:pt>
                <c:pt idx="1042">
                  <c:v>2.5845</c:v>
                </c:pt>
                <c:pt idx="1043">
                  <c:v>2.5683</c:v>
                </c:pt>
                <c:pt idx="1044">
                  <c:v>2.5983</c:v>
                </c:pt>
                <c:pt idx="1045">
                  <c:v>2.2367</c:v>
                </c:pt>
                <c:pt idx="1371">
                  <c:v>3.0933</c:v>
                </c:pt>
                <c:pt idx="1432">
                  <c:v>2.2228</c:v>
                </c:pt>
                <c:pt idx="1433">
                  <c:v>2.3611</c:v>
                </c:pt>
                <c:pt idx="1434">
                  <c:v>2.2821</c:v>
                </c:pt>
                <c:pt idx="1450">
                  <c:v>2.8783</c:v>
                </c:pt>
                <c:pt idx="1456">
                  <c:v>2.5847</c:v>
                </c:pt>
                <c:pt idx="1457">
                  <c:v>2.586</c:v>
                </c:pt>
                <c:pt idx="1458">
                  <c:v>2.5838</c:v>
                </c:pt>
                <c:pt idx="1459">
                  <c:v>2.2234</c:v>
                </c:pt>
                <c:pt idx="1465">
                  <c:v>2.397</c:v>
                </c:pt>
                <c:pt idx="1466">
                  <c:v>2.2901</c:v>
                </c:pt>
                <c:pt idx="1467">
                  <c:v>1.9529</c:v>
                </c:pt>
                <c:pt idx="1468">
                  <c:v>1.7095</c:v>
                </c:pt>
                <c:pt idx="1472">
                  <c:v>1.8765</c:v>
                </c:pt>
                <c:pt idx="1473">
                  <c:v>2.5282</c:v>
                </c:pt>
                <c:pt idx="1474">
                  <c:v>2.5456</c:v>
                </c:pt>
                <c:pt idx="1475">
                  <c:v>2.0953</c:v>
                </c:pt>
                <c:pt idx="1476">
                  <c:v>1.9133</c:v>
                </c:pt>
                <c:pt idx="1477">
                  <c:v>1.6245</c:v>
                </c:pt>
                <c:pt idx="1480">
                  <c:v>2.2459</c:v>
                </c:pt>
                <c:pt idx="1481">
                  <c:v>2.6306</c:v>
                </c:pt>
                <c:pt idx="1482">
                  <c:v>2.3501</c:v>
                </c:pt>
                <c:pt idx="1483">
                  <c:v>2.0676</c:v>
                </c:pt>
                <c:pt idx="1484">
                  <c:v>1.9004</c:v>
                </c:pt>
                <c:pt idx="1485">
                  <c:v>1.9667</c:v>
                </c:pt>
                <c:pt idx="1486">
                  <c:v>2.7297</c:v>
                </c:pt>
                <c:pt idx="1487">
                  <c:v>2.9293</c:v>
                </c:pt>
                <c:pt idx="1488">
                  <c:v>3.3177</c:v>
                </c:pt>
                <c:pt idx="1489">
                  <c:v>3.2563</c:v>
                </c:pt>
                <c:pt idx="1490">
                  <c:v>2.7979</c:v>
                </c:pt>
                <c:pt idx="1491">
                  <c:v>2.5441</c:v>
                </c:pt>
                <c:pt idx="1492">
                  <c:v>2.3733</c:v>
                </c:pt>
                <c:pt idx="1493">
                  <c:v>2.3991</c:v>
                </c:pt>
                <c:pt idx="1494">
                  <c:v>2.3869</c:v>
                </c:pt>
                <c:pt idx="1495">
                  <c:v>2.4597</c:v>
                </c:pt>
                <c:pt idx="1496">
                  <c:v>3.2193</c:v>
                </c:pt>
                <c:pt idx="1497">
                  <c:v>3.0243</c:v>
                </c:pt>
                <c:pt idx="1498">
                  <c:v>2.8783</c:v>
                </c:pt>
                <c:pt idx="1499">
                  <c:v>2.486</c:v>
                </c:pt>
                <c:pt idx="1500">
                  <c:v>2.1046</c:v>
                </c:pt>
                <c:pt idx="1501">
                  <c:v>2.0829</c:v>
                </c:pt>
                <c:pt idx="1502">
                  <c:v>1.9063</c:v>
                </c:pt>
                <c:pt idx="1503">
                  <c:v>1.9917</c:v>
                </c:pt>
                <c:pt idx="1504">
                  <c:v>2.9477</c:v>
                </c:pt>
                <c:pt idx="1505">
                  <c:v>3.0442</c:v>
                </c:pt>
                <c:pt idx="1506">
                  <c:v>3.1346</c:v>
                </c:pt>
                <c:pt idx="1507">
                  <c:v>2.6177</c:v>
                </c:pt>
                <c:pt idx="1508">
                  <c:v>2.3476</c:v>
                </c:pt>
                <c:pt idx="1509">
                  <c:v>2.2409</c:v>
                </c:pt>
                <c:pt idx="1510">
                  <c:v>2.141</c:v>
                </c:pt>
                <c:pt idx="1511">
                  <c:v>2.1116</c:v>
                </c:pt>
                <c:pt idx="1512">
                  <c:v>2.7994</c:v>
                </c:pt>
                <c:pt idx="1513">
                  <c:v>2.8303</c:v>
                </c:pt>
                <c:pt idx="1514">
                  <c:v>2.6962</c:v>
                </c:pt>
                <c:pt idx="1515">
                  <c:v>2.2391</c:v>
                </c:pt>
                <c:pt idx="1516">
                  <c:v>2.2704</c:v>
                </c:pt>
                <c:pt idx="1517">
                  <c:v>2.1851</c:v>
                </c:pt>
                <c:pt idx="1518">
                  <c:v>2.0447</c:v>
                </c:pt>
                <c:pt idx="1519">
                  <c:v>2.2068</c:v>
                </c:pt>
                <c:pt idx="1520">
                  <c:v>1.9015</c:v>
                </c:pt>
                <c:pt idx="1521">
                  <c:v>1.8551</c:v>
                </c:pt>
                <c:pt idx="1836">
                  <c:v>1.46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627736"/>
        <c:axId val="-2075540840"/>
      </c:scatterChart>
      <c:valAx>
        <c:axId val="-2075627736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75540840"/>
        <c:crosses val="autoZero"/>
        <c:crossBetween val="midCat"/>
      </c:valAx>
      <c:valAx>
        <c:axId val="-207554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627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40575806884"/>
          <c:y val="0.033604184893555"/>
          <c:w val="0.145868109294703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84362316943161"/>
          <c:y val="0.211111111111111"/>
          <c:w val="0.947135803392747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DonneesFiltrees!$G$2</c:f>
              <c:strCache>
                <c:ptCount val="1"/>
                <c:pt idx="0">
                  <c:v>O2 (%)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DonneesFiltrees!$A$3:$A$2005</c:f>
              <c:numCache>
                <c:formatCode>yyyy\-mm\-dd\ hh:mm:ss</c:formatCode>
                <c:ptCount val="2003"/>
                <c:pt idx="0">
                  <c:v>43700.500741</c:v>
                </c:pt>
                <c:pt idx="1">
                  <c:v>43700.625741</c:v>
                </c:pt>
                <c:pt idx="2">
                  <c:v>43700.750741</c:v>
                </c:pt>
                <c:pt idx="3">
                  <c:v>43700.875741</c:v>
                </c:pt>
                <c:pt idx="4">
                  <c:v>43701.000741</c:v>
                </c:pt>
                <c:pt idx="5">
                  <c:v>43701.125741</c:v>
                </c:pt>
                <c:pt idx="6">
                  <c:v>43701.250741</c:v>
                </c:pt>
                <c:pt idx="7">
                  <c:v>43701.375741</c:v>
                </c:pt>
                <c:pt idx="8">
                  <c:v>43701.500741</c:v>
                </c:pt>
                <c:pt idx="9">
                  <c:v>43701.625741</c:v>
                </c:pt>
                <c:pt idx="10">
                  <c:v>43701.750741</c:v>
                </c:pt>
                <c:pt idx="11">
                  <c:v>43701.875741</c:v>
                </c:pt>
                <c:pt idx="12">
                  <c:v>43702.000741</c:v>
                </c:pt>
                <c:pt idx="13">
                  <c:v>43702.125741</c:v>
                </c:pt>
                <c:pt idx="14">
                  <c:v>43702.250741</c:v>
                </c:pt>
                <c:pt idx="15">
                  <c:v>43702.375741</c:v>
                </c:pt>
                <c:pt idx="16">
                  <c:v>43702.500741</c:v>
                </c:pt>
                <c:pt idx="17">
                  <c:v>43702.625741</c:v>
                </c:pt>
                <c:pt idx="18">
                  <c:v>43702.750741</c:v>
                </c:pt>
                <c:pt idx="19">
                  <c:v>43702.875741</c:v>
                </c:pt>
                <c:pt idx="20">
                  <c:v>43703.000741</c:v>
                </c:pt>
                <c:pt idx="21">
                  <c:v>43703.125741</c:v>
                </c:pt>
                <c:pt idx="22">
                  <c:v>43703.250741</c:v>
                </c:pt>
                <c:pt idx="23">
                  <c:v>43703.375741</c:v>
                </c:pt>
                <c:pt idx="24">
                  <c:v>43703.500741</c:v>
                </c:pt>
                <c:pt idx="25">
                  <c:v>43703.625741</c:v>
                </c:pt>
                <c:pt idx="26">
                  <c:v>43703.750741</c:v>
                </c:pt>
                <c:pt idx="27">
                  <c:v>43703.875741</c:v>
                </c:pt>
                <c:pt idx="28">
                  <c:v>43704.000741</c:v>
                </c:pt>
                <c:pt idx="29">
                  <c:v>43704.125741</c:v>
                </c:pt>
                <c:pt idx="30">
                  <c:v>43704.250741</c:v>
                </c:pt>
                <c:pt idx="31">
                  <c:v>43704.375741</c:v>
                </c:pt>
                <c:pt idx="32">
                  <c:v>43704.500741</c:v>
                </c:pt>
                <c:pt idx="33">
                  <c:v>43704.625741</c:v>
                </c:pt>
                <c:pt idx="34">
                  <c:v>43704.750741</c:v>
                </c:pt>
                <c:pt idx="35">
                  <c:v>43704.875741</c:v>
                </c:pt>
                <c:pt idx="36">
                  <c:v>43705.000741</c:v>
                </c:pt>
                <c:pt idx="37">
                  <c:v>43705.125741</c:v>
                </c:pt>
                <c:pt idx="38">
                  <c:v>43705.250741</c:v>
                </c:pt>
                <c:pt idx="39">
                  <c:v>43705.375741</c:v>
                </c:pt>
                <c:pt idx="40">
                  <c:v>43705.500741</c:v>
                </c:pt>
                <c:pt idx="41">
                  <c:v>43705.625741</c:v>
                </c:pt>
                <c:pt idx="42">
                  <c:v>43705.750741</c:v>
                </c:pt>
                <c:pt idx="43">
                  <c:v>43705.875741</c:v>
                </c:pt>
                <c:pt idx="44">
                  <c:v>43706.000741</c:v>
                </c:pt>
                <c:pt idx="45">
                  <c:v>43706.125741</c:v>
                </c:pt>
                <c:pt idx="46">
                  <c:v>43706.250741</c:v>
                </c:pt>
                <c:pt idx="47">
                  <c:v>43706.375741</c:v>
                </c:pt>
                <c:pt idx="48">
                  <c:v>43706.500741</c:v>
                </c:pt>
                <c:pt idx="49">
                  <c:v>43706.625741</c:v>
                </c:pt>
                <c:pt idx="50">
                  <c:v>43706.750741</c:v>
                </c:pt>
                <c:pt idx="51">
                  <c:v>43706.875741</c:v>
                </c:pt>
                <c:pt idx="52">
                  <c:v>43707.000741</c:v>
                </c:pt>
                <c:pt idx="53">
                  <c:v>43707.125741</c:v>
                </c:pt>
                <c:pt idx="54">
                  <c:v>43707.250741</c:v>
                </c:pt>
                <c:pt idx="55">
                  <c:v>43707.375741</c:v>
                </c:pt>
                <c:pt idx="56">
                  <c:v>43707.500741</c:v>
                </c:pt>
                <c:pt idx="57">
                  <c:v>43707.625741</c:v>
                </c:pt>
                <c:pt idx="58">
                  <c:v>43707.750741</c:v>
                </c:pt>
                <c:pt idx="59">
                  <c:v>43707.875741</c:v>
                </c:pt>
                <c:pt idx="60">
                  <c:v>43708.000741</c:v>
                </c:pt>
                <c:pt idx="61">
                  <c:v>43708.125741</c:v>
                </c:pt>
                <c:pt idx="62">
                  <c:v>43708.250741</c:v>
                </c:pt>
                <c:pt idx="63">
                  <c:v>43708.375741</c:v>
                </c:pt>
                <c:pt idx="64">
                  <c:v>43708.500741</c:v>
                </c:pt>
                <c:pt idx="65">
                  <c:v>43708.625741</c:v>
                </c:pt>
                <c:pt idx="66">
                  <c:v>43708.750741</c:v>
                </c:pt>
                <c:pt idx="67">
                  <c:v>43708.875741</c:v>
                </c:pt>
                <c:pt idx="68">
                  <c:v>43709.000741</c:v>
                </c:pt>
                <c:pt idx="69">
                  <c:v>43709.125741</c:v>
                </c:pt>
                <c:pt idx="70">
                  <c:v>43709.250741</c:v>
                </c:pt>
                <c:pt idx="71">
                  <c:v>43709.375741</c:v>
                </c:pt>
                <c:pt idx="72">
                  <c:v>43709.500741</c:v>
                </c:pt>
                <c:pt idx="73">
                  <c:v>43709.625741</c:v>
                </c:pt>
                <c:pt idx="74">
                  <c:v>43709.750741</c:v>
                </c:pt>
                <c:pt idx="75">
                  <c:v>43709.875741</c:v>
                </c:pt>
                <c:pt idx="76">
                  <c:v>43710.000741</c:v>
                </c:pt>
                <c:pt idx="77">
                  <c:v>43710.125741</c:v>
                </c:pt>
                <c:pt idx="78">
                  <c:v>43710.250741</c:v>
                </c:pt>
                <c:pt idx="79">
                  <c:v>43710.375741</c:v>
                </c:pt>
                <c:pt idx="80">
                  <c:v>43710.500741</c:v>
                </c:pt>
                <c:pt idx="81">
                  <c:v>43710.625741</c:v>
                </c:pt>
                <c:pt idx="82">
                  <c:v>43710.750741</c:v>
                </c:pt>
                <c:pt idx="83">
                  <c:v>43710.875741</c:v>
                </c:pt>
                <c:pt idx="84">
                  <c:v>43711.000741</c:v>
                </c:pt>
                <c:pt idx="85">
                  <c:v>43711.125741</c:v>
                </c:pt>
                <c:pt idx="86">
                  <c:v>43711.250741</c:v>
                </c:pt>
                <c:pt idx="87">
                  <c:v>43711.375741</c:v>
                </c:pt>
                <c:pt idx="88">
                  <c:v>43711.500741</c:v>
                </c:pt>
                <c:pt idx="89">
                  <c:v>43711.625741</c:v>
                </c:pt>
                <c:pt idx="90">
                  <c:v>43711.750741</c:v>
                </c:pt>
                <c:pt idx="91">
                  <c:v>43711.875741</c:v>
                </c:pt>
                <c:pt idx="92">
                  <c:v>43712.000741</c:v>
                </c:pt>
                <c:pt idx="93">
                  <c:v>43712.125741</c:v>
                </c:pt>
                <c:pt idx="94">
                  <c:v>43712.250741</c:v>
                </c:pt>
                <c:pt idx="95">
                  <c:v>43712.375741</c:v>
                </c:pt>
                <c:pt idx="96">
                  <c:v>43712.500741</c:v>
                </c:pt>
                <c:pt idx="97">
                  <c:v>43712.625741</c:v>
                </c:pt>
                <c:pt idx="98">
                  <c:v>43712.750741</c:v>
                </c:pt>
                <c:pt idx="99">
                  <c:v>43712.875741</c:v>
                </c:pt>
                <c:pt idx="100">
                  <c:v>43713.000741</c:v>
                </c:pt>
                <c:pt idx="101">
                  <c:v>43713.125741</c:v>
                </c:pt>
                <c:pt idx="102">
                  <c:v>43713.250741</c:v>
                </c:pt>
                <c:pt idx="103">
                  <c:v>43713.375741</c:v>
                </c:pt>
                <c:pt idx="104">
                  <c:v>43713.500741</c:v>
                </c:pt>
                <c:pt idx="105">
                  <c:v>43713.625741</c:v>
                </c:pt>
                <c:pt idx="106">
                  <c:v>43713.750741</c:v>
                </c:pt>
                <c:pt idx="107">
                  <c:v>43713.875741</c:v>
                </c:pt>
                <c:pt idx="108">
                  <c:v>43714.000741</c:v>
                </c:pt>
                <c:pt idx="109">
                  <c:v>43714.125741</c:v>
                </c:pt>
                <c:pt idx="110">
                  <c:v>43714.250741</c:v>
                </c:pt>
                <c:pt idx="111">
                  <c:v>43714.375741</c:v>
                </c:pt>
                <c:pt idx="112">
                  <c:v>43714.500741</c:v>
                </c:pt>
                <c:pt idx="113">
                  <c:v>43714.625741</c:v>
                </c:pt>
                <c:pt idx="114">
                  <c:v>43714.750741</c:v>
                </c:pt>
                <c:pt idx="115">
                  <c:v>43714.875741</c:v>
                </c:pt>
                <c:pt idx="116">
                  <c:v>43715.000741</c:v>
                </c:pt>
                <c:pt idx="117">
                  <c:v>43715.125741</c:v>
                </c:pt>
                <c:pt idx="118">
                  <c:v>43715.250741</c:v>
                </c:pt>
                <c:pt idx="119">
                  <c:v>43715.375741</c:v>
                </c:pt>
                <c:pt idx="120">
                  <c:v>43715.500741</c:v>
                </c:pt>
                <c:pt idx="121">
                  <c:v>43715.625741</c:v>
                </c:pt>
                <c:pt idx="122">
                  <c:v>43715.750741</c:v>
                </c:pt>
                <c:pt idx="123">
                  <c:v>43715.875741</c:v>
                </c:pt>
                <c:pt idx="124">
                  <c:v>43716.000741</c:v>
                </c:pt>
                <c:pt idx="125">
                  <c:v>43716.125741</c:v>
                </c:pt>
                <c:pt idx="126">
                  <c:v>43716.250741</c:v>
                </c:pt>
                <c:pt idx="127">
                  <c:v>43716.375741</c:v>
                </c:pt>
                <c:pt idx="128">
                  <c:v>43716.500741</c:v>
                </c:pt>
                <c:pt idx="129">
                  <c:v>43716.625741</c:v>
                </c:pt>
                <c:pt idx="130">
                  <c:v>43716.750741</c:v>
                </c:pt>
                <c:pt idx="131">
                  <c:v>43716.875741</c:v>
                </c:pt>
                <c:pt idx="132">
                  <c:v>43717.000741</c:v>
                </c:pt>
                <c:pt idx="133">
                  <c:v>43717.125741</c:v>
                </c:pt>
                <c:pt idx="134">
                  <c:v>43717.250741</c:v>
                </c:pt>
                <c:pt idx="135">
                  <c:v>43717.375741</c:v>
                </c:pt>
                <c:pt idx="136">
                  <c:v>43717.500741</c:v>
                </c:pt>
                <c:pt idx="137">
                  <c:v>43717.625741</c:v>
                </c:pt>
                <c:pt idx="138">
                  <c:v>43717.750741</c:v>
                </c:pt>
                <c:pt idx="139">
                  <c:v>43717.875741</c:v>
                </c:pt>
                <c:pt idx="140">
                  <c:v>43718.000741</c:v>
                </c:pt>
                <c:pt idx="141">
                  <c:v>43718.125741</c:v>
                </c:pt>
                <c:pt idx="142">
                  <c:v>43718.250741</c:v>
                </c:pt>
                <c:pt idx="143">
                  <c:v>43718.375741</c:v>
                </c:pt>
                <c:pt idx="144">
                  <c:v>43718.500741</c:v>
                </c:pt>
                <c:pt idx="145">
                  <c:v>43718.625741</c:v>
                </c:pt>
                <c:pt idx="146">
                  <c:v>43718.750741</c:v>
                </c:pt>
                <c:pt idx="147">
                  <c:v>43718.875741</c:v>
                </c:pt>
                <c:pt idx="148">
                  <c:v>43719.000741</c:v>
                </c:pt>
                <c:pt idx="149">
                  <c:v>43719.125741</c:v>
                </c:pt>
                <c:pt idx="150">
                  <c:v>43719.250741</c:v>
                </c:pt>
                <c:pt idx="151">
                  <c:v>43719.375741</c:v>
                </c:pt>
                <c:pt idx="152">
                  <c:v>43719.500741</c:v>
                </c:pt>
                <c:pt idx="153">
                  <c:v>43719.625741</c:v>
                </c:pt>
                <c:pt idx="154">
                  <c:v>43719.750741</c:v>
                </c:pt>
                <c:pt idx="155">
                  <c:v>43719.875741</c:v>
                </c:pt>
                <c:pt idx="156">
                  <c:v>43720.000741</c:v>
                </c:pt>
                <c:pt idx="157">
                  <c:v>43720.125741</c:v>
                </c:pt>
                <c:pt idx="158">
                  <c:v>43720.250741</c:v>
                </c:pt>
                <c:pt idx="159">
                  <c:v>43720.375741</c:v>
                </c:pt>
                <c:pt idx="160">
                  <c:v>43720.500741</c:v>
                </c:pt>
                <c:pt idx="161">
                  <c:v>43720.625741</c:v>
                </c:pt>
                <c:pt idx="162">
                  <c:v>43720.750741</c:v>
                </c:pt>
                <c:pt idx="163">
                  <c:v>43720.875741</c:v>
                </c:pt>
                <c:pt idx="164">
                  <c:v>43721.000741</c:v>
                </c:pt>
                <c:pt idx="165">
                  <c:v>43721.125741</c:v>
                </c:pt>
                <c:pt idx="166">
                  <c:v>43721.250741</c:v>
                </c:pt>
                <c:pt idx="167">
                  <c:v>43721.375741</c:v>
                </c:pt>
                <c:pt idx="168">
                  <c:v>43721.500741</c:v>
                </c:pt>
                <c:pt idx="169">
                  <c:v>43721.625741</c:v>
                </c:pt>
                <c:pt idx="170">
                  <c:v>43721.750741</c:v>
                </c:pt>
                <c:pt idx="171">
                  <c:v>43721.875741</c:v>
                </c:pt>
                <c:pt idx="172">
                  <c:v>43722.000741</c:v>
                </c:pt>
                <c:pt idx="173">
                  <c:v>43722.125741</c:v>
                </c:pt>
                <c:pt idx="174">
                  <c:v>43722.250741</c:v>
                </c:pt>
                <c:pt idx="175">
                  <c:v>43722.375741</c:v>
                </c:pt>
                <c:pt idx="176">
                  <c:v>43722.500741</c:v>
                </c:pt>
                <c:pt idx="177">
                  <c:v>43722.625741</c:v>
                </c:pt>
                <c:pt idx="178">
                  <c:v>43722.750741</c:v>
                </c:pt>
                <c:pt idx="179">
                  <c:v>43722.875741</c:v>
                </c:pt>
                <c:pt idx="180">
                  <c:v>43723.000741</c:v>
                </c:pt>
                <c:pt idx="181">
                  <c:v>43723.125741</c:v>
                </c:pt>
                <c:pt idx="182">
                  <c:v>43723.250741</c:v>
                </c:pt>
                <c:pt idx="183">
                  <c:v>43723.375741</c:v>
                </c:pt>
                <c:pt idx="184">
                  <c:v>43723.500741</c:v>
                </c:pt>
                <c:pt idx="185">
                  <c:v>43723.625741</c:v>
                </c:pt>
                <c:pt idx="186">
                  <c:v>43723.750741</c:v>
                </c:pt>
                <c:pt idx="187">
                  <c:v>43723.875741</c:v>
                </c:pt>
                <c:pt idx="188">
                  <c:v>43724.000741</c:v>
                </c:pt>
                <c:pt idx="189">
                  <c:v>43724.125741</c:v>
                </c:pt>
                <c:pt idx="190">
                  <c:v>43724.250741</c:v>
                </c:pt>
                <c:pt idx="191">
                  <c:v>43724.375741</c:v>
                </c:pt>
                <c:pt idx="192">
                  <c:v>43724.500741</c:v>
                </c:pt>
                <c:pt idx="193">
                  <c:v>43724.625741</c:v>
                </c:pt>
                <c:pt idx="194">
                  <c:v>43724.750741</c:v>
                </c:pt>
                <c:pt idx="195">
                  <c:v>43724.875741</c:v>
                </c:pt>
                <c:pt idx="196">
                  <c:v>43725.000741</c:v>
                </c:pt>
                <c:pt idx="197">
                  <c:v>43725.125741</c:v>
                </c:pt>
                <c:pt idx="198">
                  <c:v>43725.250741</c:v>
                </c:pt>
                <c:pt idx="199">
                  <c:v>43725.375741</c:v>
                </c:pt>
                <c:pt idx="200">
                  <c:v>43725.500741</c:v>
                </c:pt>
                <c:pt idx="201">
                  <c:v>43725.625741</c:v>
                </c:pt>
                <c:pt idx="202">
                  <c:v>43725.750741</c:v>
                </c:pt>
                <c:pt idx="203">
                  <c:v>43725.875741</c:v>
                </c:pt>
                <c:pt idx="204">
                  <c:v>43726.000741</c:v>
                </c:pt>
                <c:pt idx="205">
                  <c:v>43726.125741</c:v>
                </c:pt>
                <c:pt idx="206">
                  <c:v>43726.250741</c:v>
                </c:pt>
                <c:pt idx="207">
                  <c:v>43726.375741</c:v>
                </c:pt>
                <c:pt idx="208">
                  <c:v>43726.500741</c:v>
                </c:pt>
                <c:pt idx="209">
                  <c:v>43726.625741</c:v>
                </c:pt>
                <c:pt idx="210">
                  <c:v>43726.750741</c:v>
                </c:pt>
                <c:pt idx="211">
                  <c:v>43726.875741</c:v>
                </c:pt>
                <c:pt idx="212">
                  <c:v>43727.000741</c:v>
                </c:pt>
                <c:pt idx="213">
                  <c:v>43727.125741</c:v>
                </c:pt>
                <c:pt idx="214">
                  <c:v>43727.250741</c:v>
                </c:pt>
                <c:pt idx="215">
                  <c:v>43727.375741</c:v>
                </c:pt>
                <c:pt idx="216">
                  <c:v>43727.500741</c:v>
                </c:pt>
                <c:pt idx="217">
                  <c:v>43727.625741</c:v>
                </c:pt>
                <c:pt idx="218">
                  <c:v>43727.750741</c:v>
                </c:pt>
                <c:pt idx="219">
                  <c:v>43727.875741</c:v>
                </c:pt>
                <c:pt idx="220">
                  <c:v>43728.000741</c:v>
                </c:pt>
                <c:pt idx="221">
                  <c:v>43728.125741</c:v>
                </c:pt>
                <c:pt idx="222">
                  <c:v>43728.250741</c:v>
                </c:pt>
                <c:pt idx="223">
                  <c:v>43728.375741</c:v>
                </c:pt>
                <c:pt idx="224">
                  <c:v>43728.500741</c:v>
                </c:pt>
                <c:pt idx="225">
                  <c:v>43728.625741</c:v>
                </c:pt>
                <c:pt idx="226">
                  <c:v>43728.750741</c:v>
                </c:pt>
                <c:pt idx="227">
                  <c:v>43728.875741</c:v>
                </c:pt>
                <c:pt idx="228">
                  <c:v>43729.000741</c:v>
                </c:pt>
                <c:pt idx="229">
                  <c:v>43729.125741</c:v>
                </c:pt>
                <c:pt idx="230">
                  <c:v>43729.250741</c:v>
                </c:pt>
                <c:pt idx="231">
                  <c:v>43729.375741</c:v>
                </c:pt>
                <c:pt idx="232">
                  <c:v>43729.500741</c:v>
                </c:pt>
                <c:pt idx="233">
                  <c:v>43729.625741</c:v>
                </c:pt>
                <c:pt idx="234">
                  <c:v>43729.750741</c:v>
                </c:pt>
                <c:pt idx="235">
                  <c:v>43729.875741</c:v>
                </c:pt>
                <c:pt idx="236">
                  <c:v>43730.000741</c:v>
                </c:pt>
                <c:pt idx="237">
                  <c:v>43730.125741</c:v>
                </c:pt>
                <c:pt idx="238">
                  <c:v>43730.250741</c:v>
                </c:pt>
                <c:pt idx="239">
                  <c:v>43730.375741</c:v>
                </c:pt>
                <c:pt idx="240">
                  <c:v>43730.500741</c:v>
                </c:pt>
                <c:pt idx="241">
                  <c:v>43730.625741</c:v>
                </c:pt>
                <c:pt idx="242">
                  <c:v>43730.750741</c:v>
                </c:pt>
                <c:pt idx="243">
                  <c:v>43730.875741</c:v>
                </c:pt>
                <c:pt idx="244">
                  <c:v>43731.000741</c:v>
                </c:pt>
                <c:pt idx="245">
                  <c:v>43731.125741</c:v>
                </c:pt>
                <c:pt idx="246">
                  <c:v>43731.250741</c:v>
                </c:pt>
                <c:pt idx="247">
                  <c:v>43731.375741</c:v>
                </c:pt>
                <c:pt idx="248">
                  <c:v>43731.500741</c:v>
                </c:pt>
                <c:pt idx="249">
                  <c:v>43731.625741</c:v>
                </c:pt>
                <c:pt idx="250">
                  <c:v>43731.750741</c:v>
                </c:pt>
                <c:pt idx="251">
                  <c:v>43731.875741</c:v>
                </c:pt>
                <c:pt idx="252">
                  <c:v>43732.000741</c:v>
                </c:pt>
                <c:pt idx="253">
                  <c:v>43732.125741</c:v>
                </c:pt>
                <c:pt idx="254">
                  <c:v>43732.250741</c:v>
                </c:pt>
                <c:pt idx="255">
                  <c:v>43732.375741</c:v>
                </c:pt>
                <c:pt idx="256">
                  <c:v>43732.500741</c:v>
                </c:pt>
                <c:pt idx="257">
                  <c:v>43732.625741</c:v>
                </c:pt>
                <c:pt idx="258">
                  <c:v>43732.750741</c:v>
                </c:pt>
                <c:pt idx="259">
                  <c:v>43732.875741</c:v>
                </c:pt>
                <c:pt idx="260">
                  <c:v>43733.000741</c:v>
                </c:pt>
                <c:pt idx="261">
                  <c:v>43733.125741</c:v>
                </c:pt>
                <c:pt idx="262">
                  <c:v>43733.250741</c:v>
                </c:pt>
                <c:pt idx="263">
                  <c:v>43733.375741</c:v>
                </c:pt>
                <c:pt idx="264">
                  <c:v>43733.500741</c:v>
                </c:pt>
                <c:pt idx="265">
                  <c:v>43733.625741</c:v>
                </c:pt>
                <c:pt idx="266">
                  <c:v>43733.750741</c:v>
                </c:pt>
                <c:pt idx="267">
                  <c:v>43733.875741</c:v>
                </c:pt>
                <c:pt idx="268">
                  <c:v>43734.000741</c:v>
                </c:pt>
                <c:pt idx="269">
                  <c:v>43734.125741</c:v>
                </c:pt>
                <c:pt idx="270">
                  <c:v>43734.250741</c:v>
                </c:pt>
                <c:pt idx="271">
                  <c:v>43734.375741</c:v>
                </c:pt>
                <c:pt idx="272">
                  <c:v>43734.500741</c:v>
                </c:pt>
                <c:pt idx="273">
                  <c:v>43734.625741</c:v>
                </c:pt>
                <c:pt idx="274">
                  <c:v>43734.750741</c:v>
                </c:pt>
                <c:pt idx="275">
                  <c:v>43734.875741</c:v>
                </c:pt>
                <c:pt idx="276">
                  <c:v>43735.000741</c:v>
                </c:pt>
                <c:pt idx="277">
                  <c:v>43735.125741</c:v>
                </c:pt>
                <c:pt idx="278">
                  <c:v>43735.250741</c:v>
                </c:pt>
                <c:pt idx="279">
                  <c:v>43735.375741</c:v>
                </c:pt>
                <c:pt idx="280">
                  <c:v>43735.500741</c:v>
                </c:pt>
                <c:pt idx="281">
                  <c:v>43735.625741</c:v>
                </c:pt>
                <c:pt idx="282">
                  <c:v>43735.750741</c:v>
                </c:pt>
                <c:pt idx="283">
                  <c:v>43735.875741</c:v>
                </c:pt>
                <c:pt idx="284">
                  <c:v>43736.000741</c:v>
                </c:pt>
                <c:pt idx="285">
                  <c:v>43736.125741</c:v>
                </c:pt>
                <c:pt idx="286">
                  <c:v>43736.250741</c:v>
                </c:pt>
                <c:pt idx="287">
                  <c:v>43736.375741</c:v>
                </c:pt>
                <c:pt idx="288">
                  <c:v>43736.500741</c:v>
                </c:pt>
                <c:pt idx="289">
                  <c:v>43736.625741</c:v>
                </c:pt>
                <c:pt idx="290">
                  <c:v>43736.750741</c:v>
                </c:pt>
                <c:pt idx="291">
                  <c:v>43736.875741</c:v>
                </c:pt>
                <c:pt idx="292">
                  <c:v>43737.000741</c:v>
                </c:pt>
                <c:pt idx="293">
                  <c:v>43737.125741</c:v>
                </c:pt>
                <c:pt idx="294">
                  <c:v>43737.250741</c:v>
                </c:pt>
                <c:pt idx="295">
                  <c:v>43737.375741</c:v>
                </c:pt>
                <c:pt idx="296">
                  <c:v>43737.500741</c:v>
                </c:pt>
                <c:pt idx="297">
                  <c:v>43737.625741</c:v>
                </c:pt>
                <c:pt idx="298">
                  <c:v>43737.750741</c:v>
                </c:pt>
                <c:pt idx="299">
                  <c:v>43737.875741</c:v>
                </c:pt>
                <c:pt idx="300">
                  <c:v>43738.000741</c:v>
                </c:pt>
                <c:pt idx="301">
                  <c:v>43738.125741</c:v>
                </c:pt>
                <c:pt idx="302">
                  <c:v>43738.250741</c:v>
                </c:pt>
                <c:pt idx="303">
                  <c:v>43738.375741</c:v>
                </c:pt>
                <c:pt idx="304">
                  <c:v>43738.500741</c:v>
                </c:pt>
                <c:pt idx="305">
                  <c:v>43738.625741</c:v>
                </c:pt>
                <c:pt idx="306">
                  <c:v>43738.750741</c:v>
                </c:pt>
                <c:pt idx="307">
                  <c:v>43738.875741</c:v>
                </c:pt>
                <c:pt idx="308">
                  <c:v>43739.000741</c:v>
                </c:pt>
                <c:pt idx="309">
                  <c:v>43739.125741</c:v>
                </c:pt>
                <c:pt idx="310">
                  <c:v>43739.250741</c:v>
                </c:pt>
                <c:pt idx="311">
                  <c:v>43739.375741</c:v>
                </c:pt>
                <c:pt idx="312">
                  <c:v>43739.500741</c:v>
                </c:pt>
                <c:pt idx="313">
                  <c:v>43739.625741</c:v>
                </c:pt>
                <c:pt idx="314">
                  <c:v>43739.750741</c:v>
                </c:pt>
                <c:pt idx="315">
                  <c:v>43739.875741</c:v>
                </c:pt>
                <c:pt idx="316">
                  <c:v>43740.000741</c:v>
                </c:pt>
                <c:pt idx="317">
                  <c:v>43740.125741</c:v>
                </c:pt>
                <c:pt idx="318">
                  <c:v>43740.250741</c:v>
                </c:pt>
                <c:pt idx="319">
                  <c:v>43740.375741</c:v>
                </c:pt>
                <c:pt idx="320">
                  <c:v>43740.500741</c:v>
                </c:pt>
                <c:pt idx="321">
                  <c:v>43740.625741</c:v>
                </c:pt>
                <c:pt idx="322">
                  <c:v>43740.750741</c:v>
                </c:pt>
                <c:pt idx="323">
                  <c:v>43740.875741</c:v>
                </c:pt>
                <c:pt idx="324">
                  <c:v>43741.000741</c:v>
                </c:pt>
                <c:pt idx="325">
                  <c:v>43741.125741</c:v>
                </c:pt>
                <c:pt idx="326">
                  <c:v>43741.250741</c:v>
                </c:pt>
                <c:pt idx="327">
                  <c:v>43741.375741</c:v>
                </c:pt>
                <c:pt idx="328">
                  <c:v>43741.500741</c:v>
                </c:pt>
                <c:pt idx="329">
                  <c:v>43741.625741</c:v>
                </c:pt>
                <c:pt idx="330">
                  <c:v>43741.750741</c:v>
                </c:pt>
                <c:pt idx="331">
                  <c:v>43741.875741</c:v>
                </c:pt>
                <c:pt idx="332">
                  <c:v>43742.000741</c:v>
                </c:pt>
                <c:pt idx="333">
                  <c:v>43742.125741</c:v>
                </c:pt>
                <c:pt idx="334">
                  <c:v>43742.250741</c:v>
                </c:pt>
                <c:pt idx="335">
                  <c:v>43742.375741</c:v>
                </c:pt>
                <c:pt idx="336">
                  <c:v>43742.500741</c:v>
                </c:pt>
                <c:pt idx="337">
                  <c:v>43742.625741</c:v>
                </c:pt>
                <c:pt idx="338">
                  <c:v>43742.750741</c:v>
                </c:pt>
                <c:pt idx="339">
                  <c:v>43742.875741</c:v>
                </c:pt>
                <c:pt idx="340">
                  <c:v>43743.000741</c:v>
                </c:pt>
                <c:pt idx="341">
                  <c:v>43743.125741</c:v>
                </c:pt>
                <c:pt idx="342">
                  <c:v>43743.250741</c:v>
                </c:pt>
                <c:pt idx="343">
                  <c:v>43743.375741</c:v>
                </c:pt>
                <c:pt idx="344">
                  <c:v>43743.500741</c:v>
                </c:pt>
                <c:pt idx="345">
                  <c:v>43743.625741</c:v>
                </c:pt>
                <c:pt idx="346">
                  <c:v>43743.750741</c:v>
                </c:pt>
                <c:pt idx="347">
                  <c:v>43743.875741</c:v>
                </c:pt>
                <c:pt idx="348">
                  <c:v>43744.000741</c:v>
                </c:pt>
                <c:pt idx="349">
                  <c:v>43744.125741</c:v>
                </c:pt>
                <c:pt idx="350">
                  <c:v>43744.250741</c:v>
                </c:pt>
                <c:pt idx="351">
                  <c:v>43744.375741</c:v>
                </c:pt>
                <c:pt idx="352">
                  <c:v>43744.500741</c:v>
                </c:pt>
                <c:pt idx="353">
                  <c:v>43744.625741</c:v>
                </c:pt>
                <c:pt idx="354">
                  <c:v>43744.750741</c:v>
                </c:pt>
                <c:pt idx="355">
                  <c:v>43744.875741</c:v>
                </c:pt>
                <c:pt idx="356">
                  <c:v>43745.000741</c:v>
                </c:pt>
                <c:pt idx="357">
                  <c:v>43745.125741</c:v>
                </c:pt>
                <c:pt idx="358">
                  <c:v>43745.250741</c:v>
                </c:pt>
                <c:pt idx="359">
                  <c:v>43745.375741</c:v>
                </c:pt>
                <c:pt idx="360">
                  <c:v>43745.500741</c:v>
                </c:pt>
                <c:pt idx="361">
                  <c:v>43745.625741</c:v>
                </c:pt>
                <c:pt idx="362">
                  <c:v>43745.750741</c:v>
                </c:pt>
                <c:pt idx="363">
                  <c:v>43745.875741</c:v>
                </c:pt>
                <c:pt idx="364">
                  <c:v>43746.000741</c:v>
                </c:pt>
                <c:pt idx="365">
                  <c:v>43746.125741</c:v>
                </c:pt>
                <c:pt idx="366">
                  <c:v>43746.250741</c:v>
                </c:pt>
                <c:pt idx="367">
                  <c:v>43746.375741</c:v>
                </c:pt>
                <c:pt idx="368">
                  <c:v>43746.500741</c:v>
                </c:pt>
                <c:pt idx="369">
                  <c:v>43746.625741</c:v>
                </c:pt>
                <c:pt idx="370">
                  <c:v>43746.750741</c:v>
                </c:pt>
                <c:pt idx="371">
                  <c:v>43746.875741</c:v>
                </c:pt>
                <c:pt idx="372">
                  <c:v>43747.000741</c:v>
                </c:pt>
                <c:pt idx="373">
                  <c:v>43747.125741</c:v>
                </c:pt>
                <c:pt idx="374">
                  <c:v>43747.250741</c:v>
                </c:pt>
                <c:pt idx="375">
                  <c:v>43747.375741</c:v>
                </c:pt>
                <c:pt idx="376">
                  <c:v>43747.500741</c:v>
                </c:pt>
                <c:pt idx="377">
                  <c:v>43747.625741</c:v>
                </c:pt>
                <c:pt idx="378">
                  <c:v>43747.750741</c:v>
                </c:pt>
                <c:pt idx="379">
                  <c:v>43747.875741</c:v>
                </c:pt>
                <c:pt idx="380">
                  <c:v>43748.000741</c:v>
                </c:pt>
                <c:pt idx="381">
                  <c:v>43748.125741</c:v>
                </c:pt>
                <c:pt idx="382">
                  <c:v>43748.250741</c:v>
                </c:pt>
                <c:pt idx="383">
                  <c:v>43748.375741</c:v>
                </c:pt>
                <c:pt idx="384">
                  <c:v>43748.500741</c:v>
                </c:pt>
                <c:pt idx="385">
                  <c:v>43748.625741</c:v>
                </c:pt>
                <c:pt idx="386">
                  <c:v>43748.750741</c:v>
                </c:pt>
                <c:pt idx="387">
                  <c:v>43748.875741</c:v>
                </c:pt>
                <c:pt idx="388">
                  <c:v>43749.000741</c:v>
                </c:pt>
                <c:pt idx="389">
                  <c:v>43749.125741</c:v>
                </c:pt>
                <c:pt idx="390">
                  <c:v>43749.250741</c:v>
                </c:pt>
                <c:pt idx="391">
                  <c:v>43749.375741</c:v>
                </c:pt>
                <c:pt idx="392">
                  <c:v>43749.500741</c:v>
                </c:pt>
                <c:pt idx="393">
                  <c:v>43749.625741</c:v>
                </c:pt>
                <c:pt idx="394">
                  <c:v>43749.750741</c:v>
                </c:pt>
                <c:pt idx="395">
                  <c:v>43749.875741</c:v>
                </c:pt>
                <c:pt idx="396">
                  <c:v>43750.000741</c:v>
                </c:pt>
                <c:pt idx="397">
                  <c:v>43750.125741</c:v>
                </c:pt>
                <c:pt idx="398">
                  <c:v>43750.250741</c:v>
                </c:pt>
                <c:pt idx="399">
                  <c:v>43750.375741</c:v>
                </c:pt>
                <c:pt idx="400">
                  <c:v>43750.500741</c:v>
                </c:pt>
                <c:pt idx="401">
                  <c:v>43750.625741</c:v>
                </c:pt>
                <c:pt idx="402">
                  <c:v>43750.750741</c:v>
                </c:pt>
                <c:pt idx="403">
                  <c:v>43750.875741</c:v>
                </c:pt>
                <c:pt idx="404">
                  <c:v>43751.000741</c:v>
                </c:pt>
                <c:pt idx="405">
                  <c:v>43751.125741</c:v>
                </c:pt>
                <c:pt idx="406">
                  <c:v>43751.250741</c:v>
                </c:pt>
                <c:pt idx="407">
                  <c:v>43751.375741</c:v>
                </c:pt>
                <c:pt idx="408">
                  <c:v>43751.500741</c:v>
                </c:pt>
                <c:pt idx="409">
                  <c:v>43751.625741</c:v>
                </c:pt>
                <c:pt idx="410">
                  <c:v>43751.750741</c:v>
                </c:pt>
                <c:pt idx="411">
                  <c:v>43751.875741</c:v>
                </c:pt>
                <c:pt idx="412">
                  <c:v>43752.000741</c:v>
                </c:pt>
                <c:pt idx="413">
                  <c:v>43752.125741</c:v>
                </c:pt>
                <c:pt idx="414">
                  <c:v>43752.250741</c:v>
                </c:pt>
                <c:pt idx="415">
                  <c:v>43752.375741</c:v>
                </c:pt>
                <c:pt idx="416">
                  <c:v>43752.500741</c:v>
                </c:pt>
                <c:pt idx="417">
                  <c:v>43752.625741</c:v>
                </c:pt>
                <c:pt idx="418">
                  <c:v>43752.750741</c:v>
                </c:pt>
                <c:pt idx="419">
                  <c:v>43752.875741</c:v>
                </c:pt>
                <c:pt idx="420">
                  <c:v>43753.000741</c:v>
                </c:pt>
                <c:pt idx="421">
                  <c:v>43753.125741</c:v>
                </c:pt>
                <c:pt idx="422">
                  <c:v>43753.250741</c:v>
                </c:pt>
                <c:pt idx="423">
                  <c:v>43753.375741</c:v>
                </c:pt>
                <c:pt idx="424">
                  <c:v>43753.500741</c:v>
                </c:pt>
                <c:pt idx="425">
                  <c:v>43753.625741</c:v>
                </c:pt>
                <c:pt idx="426">
                  <c:v>43753.750741</c:v>
                </c:pt>
                <c:pt idx="427">
                  <c:v>43753.875741</c:v>
                </c:pt>
                <c:pt idx="428">
                  <c:v>43754.000741</c:v>
                </c:pt>
                <c:pt idx="429">
                  <c:v>43754.125741</c:v>
                </c:pt>
                <c:pt idx="430">
                  <c:v>43754.250741</c:v>
                </c:pt>
                <c:pt idx="431">
                  <c:v>43754.375741</c:v>
                </c:pt>
                <c:pt idx="432">
                  <c:v>43754.500741</c:v>
                </c:pt>
                <c:pt idx="433">
                  <c:v>43754.625741</c:v>
                </c:pt>
                <c:pt idx="434">
                  <c:v>43754.750741</c:v>
                </c:pt>
                <c:pt idx="435">
                  <c:v>43754.875741</c:v>
                </c:pt>
                <c:pt idx="436">
                  <c:v>43755.000741</c:v>
                </c:pt>
                <c:pt idx="437">
                  <c:v>43755.125741</c:v>
                </c:pt>
                <c:pt idx="438">
                  <c:v>43755.250741</c:v>
                </c:pt>
                <c:pt idx="439">
                  <c:v>43755.375741</c:v>
                </c:pt>
                <c:pt idx="440">
                  <c:v>43755.500741</c:v>
                </c:pt>
                <c:pt idx="441">
                  <c:v>43755.625741</c:v>
                </c:pt>
                <c:pt idx="442">
                  <c:v>43755.750741</c:v>
                </c:pt>
                <c:pt idx="443">
                  <c:v>43755.875741</c:v>
                </c:pt>
                <c:pt idx="444">
                  <c:v>43756.000741</c:v>
                </c:pt>
                <c:pt idx="445">
                  <c:v>43756.125741</c:v>
                </c:pt>
                <c:pt idx="446">
                  <c:v>43756.250741</c:v>
                </c:pt>
                <c:pt idx="447">
                  <c:v>43756.375741</c:v>
                </c:pt>
                <c:pt idx="448">
                  <c:v>43756.500741</c:v>
                </c:pt>
                <c:pt idx="449">
                  <c:v>43756.625741</c:v>
                </c:pt>
                <c:pt idx="450">
                  <c:v>43756.750741</c:v>
                </c:pt>
                <c:pt idx="451">
                  <c:v>43756.875741</c:v>
                </c:pt>
                <c:pt idx="452">
                  <c:v>43757.000741</c:v>
                </c:pt>
                <c:pt idx="453">
                  <c:v>43757.125741</c:v>
                </c:pt>
                <c:pt idx="454">
                  <c:v>43757.250741</c:v>
                </c:pt>
                <c:pt idx="455">
                  <c:v>43757.375741</c:v>
                </c:pt>
                <c:pt idx="456">
                  <c:v>43757.500741</c:v>
                </c:pt>
                <c:pt idx="457">
                  <c:v>43757.625741</c:v>
                </c:pt>
                <c:pt idx="458">
                  <c:v>43757.750741</c:v>
                </c:pt>
                <c:pt idx="459">
                  <c:v>43757.875741</c:v>
                </c:pt>
                <c:pt idx="460">
                  <c:v>43758.000741</c:v>
                </c:pt>
                <c:pt idx="461">
                  <c:v>43758.125741</c:v>
                </c:pt>
                <c:pt idx="462">
                  <c:v>43758.250741</c:v>
                </c:pt>
                <c:pt idx="463">
                  <c:v>43758.375741</c:v>
                </c:pt>
                <c:pt idx="464">
                  <c:v>43758.500741</c:v>
                </c:pt>
                <c:pt idx="465">
                  <c:v>43758.625741</c:v>
                </c:pt>
                <c:pt idx="466">
                  <c:v>43758.750741</c:v>
                </c:pt>
                <c:pt idx="467">
                  <c:v>43758.875741</c:v>
                </c:pt>
                <c:pt idx="468">
                  <c:v>43759.000741</c:v>
                </c:pt>
                <c:pt idx="469">
                  <c:v>43759.125741</c:v>
                </c:pt>
                <c:pt idx="470">
                  <c:v>43759.250741</c:v>
                </c:pt>
                <c:pt idx="471">
                  <c:v>43759.375741</c:v>
                </c:pt>
                <c:pt idx="472">
                  <c:v>43759.500741</c:v>
                </c:pt>
                <c:pt idx="473">
                  <c:v>43759.625741</c:v>
                </c:pt>
                <c:pt idx="474">
                  <c:v>43759.750741</c:v>
                </c:pt>
                <c:pt idx="475">
                  <c:v>43759.875741</c:v>
                </c:pt>
                <c:pt idx="476">
                  <c:v>43760.000741</c:v>
                </c:pt>
                <c:pt idx="477">
                  <c:v>43760.125741</c:v>
                </c:pt>
                <c:pt idx="478">
                  <c:v>43760.250741</c:v>
                </c:pt>
                <c:pt idx="479">
                  <c:v>43760.375741</c:v>
                </c:pt>
                <c:pt idx="480">
                  <c:v>43760.500741</c:v>
                </c:pt>
                <c:pt idx="481">
                  <c:v>43760.625741</c:v>
                </c:pt>
                <c:pt idx="482">
                  <c:v>43760.750741</c:v>
                </c:pt>
                <c:pt idx="483">
                  <c:v>43760.875741</c:v>
                </c:pt>
                <c:pt idx="484">
                  <c:v>43761.000741</c:v>
                </c:pt>
                <c:pt idx="485">
                  <c:v>43761.125741</c:v>
                </c:pt>
                <c:pt idx="486">
                  <c:v>43761.250741</c:v>
                </c:pt>
                <c:pt idx="487">
                  <c:v>43761.375741</c:v>
                </c:pt>
                <c:pt idx="488">
                  <c:v>43761.500741</c:v>
                </c:pt>
                <c:pt idx="489">
                  <c:v>43761.625741</c:v>
                </c:pt>
                <c:pt idx="490">
                  <c:v>43761.750741</c:v>
                </c:pt>
                <c:pt idx="491">
                  <c:v>43761.875741</c:v>
                </c:pt>
                <c:pt idx="492">
                  <c:v>43762.000741</c:v>
                </c:pt>
                <c:pt idx="493">
                  <c:v>43762.125741</c:v>
                </c:pt>
                <c:pt idx="494">
                  <c:v>43762.250741</c:v>
                </c:pt>
                <c:pt idx="495">
                  <c:v>43762.375741</c:v>
                </c:pt>
                <c:pt idx="496">
                  <c:v>43762.500741</c:v>
                </c:pt>
                <c:pt idx="497">
                  <c:v>43762.625741</c:v>
                </c:pt>
                <c:pt idx="498">
                  <c:v>43762.750741</c:v>
                </c:pt>
                <c:pt idx="499">
                  <c:v>43762.875741</c:v>
                </c:pt>
                <c:pt idx="500">
                  <c:v>43763.000741</c:v>
                </c:pt>
                <c:pt idx="501">
                  <c:v>43763.125741</c:v>
                </c:pt>
                <c:pt idx="502">
                  <c:v>43763.250741</c:v>
                </c:pt>
                <c:pt idx="503">
                  <c:v>43763.375741</c:v>
                </c:pt>
                <c:pt idx="504">
                  <c:v>43763.500741</c:v>
                </c:pt>
                <c:pt idx="505">
                  <c:v>43763.625741</c:v>
                </c:pt>
                <c:pt idx="506">
                  <c:v>43763.750741</c:v>
                </c:pt>
                <c:pt idx="507">
                  <c:v>43763.875741</c:v>
                </c:pt>
                <c:pt idx="508">
                  <c:v>43764.000741</c:v>
                </c:pt>
                <c:pt idx="509">
                  <c:v>43764.125741</c:v>
                </c:pt>
                <c:pt idx="510">
                  <c:v>43764.250741</c:v>
                </c:pt>
                <c:pt idx="511">
                  <c:v>43764.375741</c:v>
                </c:pt>
                <c:pt idx="512">
                  <c:v>43764.500741</c:v>
                </c:pt>
                <c:pt idx="513">
                  <c:v>43764.625741</c:v>
                </c:pt>
                <c:pt idx="514">
                  <c:v>43764.750741</c:v>
                </c:pt>
                <c:pt idx="515">
                  <c:v>43764.875741</c:v>
                </c:pt>
                <c:pt idx="516">
                  <c:v>43765.000741</c:v>
                </c:pt>
                <c:pt idx="517">
                  <c:v>43765.125741</c:v>
                </c:pt>
                <c:pt idx="518">
                  <c:v>43765.250741</c:v>
                </c:pt>
                <c:pt idx="519">
                  <c:v>43765.375741</c:v>
                </c:pt>
                <c:pt idx="520">
                  <c:v>43765.500741</c:v>
                </c:pt>
                <c:pt idx="521">
                  <c:v>43765.625741</c:v>
                </c:pt>
                <c:pt idx="522">
                  <c:v>43765.750741</c:v>
                </c:pt>
                <c:pt idx="523">
                  <c:v>43765.875741</c:v>
                </c:pt>
                <c:pt idx="524">
                  <c:v>43766.000741</c:v>
                </c:pt>
                <c:pt idx="525">
                  <c:v>43766.125741</c:v>
                </c:pt>
                <c:pt idx="526">
                  <c:v>43766.250741</c:v>
                </c:pt>
                <c:pt idx="527">
                  <c:v>43766.375741</c:v>
                </c:pt>
                <c:pt idx="528">
                  <c:v>43766.500741</c:v>
                </c:pt>
                <c:pt idx="529">
                  <c:v>43766.625741</c:v>
                </c:pt>
                <c:pt idx="530">
                  <c:v>43766.750741</c:v>
                </c:pt>
                <c:pt idx="531">
                  <c:v>43766.875741</c:v>
                </c:pt>
                <c:pt idx="532">
                  <c:v>43767.000741</c:v>
                </c:pt>
                <c:pt idx="533">
                  <c:v>43767.125741</c:v>
                </c:pt>
                <c:pt idx="534">
                  <c:v>43767.250741</c:v>
                </c:pt>
                <c:pt idx="535">
                  <c:v>43767.375741</c:v>
                </c:pt>
                <c:pt idx="536">
                  <c:v>43767.500741</c:v>
                </c:pt>
                <c:pt idx="537">
                  <c:v>43767.625741</c:v>
                </c:pt>
                <c:pt idx="538">
                  <c:v>43767.750741</c:v>
                </c:pt>
                <c:pt idx="539">
                  <c:v>43767.875741</c:v>
                </c:pt>
                <c:pt idx="540">
                  <c:v>43768.000741</c:v>
                </c:pt>
                <c:pt idx="541">
                  <c:v>43768.125741</c:v>
                </c:pt>
                <c:pt idx="542">
                  <c:v>43768.250741</c:v>
                </c:pt>
                <c:pt idx="543">
                  <c:v>43768.375741</c:v>
                </c:pt>
                <c:pt idx="544">
                  <c:v>43768.500741</c:v>
                </c:pt>
                <c:pt idx="545">
                  <c:v>43768.625741</c:v>
                </c:pt>
                <c:pt idx="546">
                  <c:v>43768.750741</c:v>
                </c:pt>
                <c:pt idx="547">
                  <c:v>43768.875741</c:v>
                </c:pt>
                <c:pt idx="548">
                  <c:v>43769.000741</c:v>
                </c:pt>
                <c:pt idx="549">
                  <c:v>43769.125741</c:v>
                </c:pt>
                <c:pt idx="550">
                  <c:v>43769.250741</c:v>
                </c:pt>
                <c:pt idx="551">
                  <c:v>43769.375741</c:v>
                </c:pt>
                <c:pt idx="552">
                  <c:v>43769.500741</c:v>
                </c:pt>
                <c:pt idx="553">
                  <c:v>43769.625741</c:v>
                </c:pt>
                <c:pt idx="554">
                  <c:v>43769.750741</c:v>
                </c:pt>
                <c:pt idx="555">
                  <c:v>43769.875741</c:v>
                </c:pt>
                <c:pt idx="556">
                  <c:v>43770.000741</c:v>
                </c:pt>
                <c:pt idx="557">
                  <c:v>43770.125741</c:v>
                </c:pt>
                <c:pt idx="558">
                  <c:v>43770.250741</c:v>
                </c:pt>
                <c:pt idx="559">
                  <c:v>43770.375741</c:v>
                </c:pt>
                <c:pt idx="560">
                  <c:v>43770.500741</c:v>
                </c:pt>
                <c:pt idx="561">
                  <c:v>43770.625741</c:v>
                </c:pt>
                <c:pt idx="562">
                  <c:v>43770.750741</c:v>
                </c:pt>
                <c:pt idx="563">
                  <c:v>43770.875741</c:v>
                </c:pt>
                <c:pt idx="564">
                  <c:v>43771.000741</c:v>
                </c:pt>
                <c:pt idx="565">
                  <c:v>43771.125741</c:v>
                </c:pt>
                <c:pt idx="566">
                  <c:v>43771.250741</c:v>
                </c:pt>
                <c:pt idx="567">
                  <c:v>43771.375741</c:v>
                </c:pt>
                <c:pt idx="568">
                  <c:v>43771.500741</c:v>
                </c:pt>
                <c:pt idx="569">
                  <c:v>43771.625741</c:v>
                </c:pt>
                <c:pt idx="570">
                  <c:v>43771.750741</c:v>
                </c:pt>
                <c:pt idx="571">
                  <c:v>43771.875741</c:v>
                </c:pt>
                <c:pt idx="572">
                  <c:v>43772.000741</c:v>
                </c:pt>
                <c:pt idx="573">
                  <c:v>43772.125741</c:v>
                </c:pt>
                <c:pt idx="574">
                  <c:v>43772.250741</c:v>
                </c:pt>
                <c:pt idx="575">
                  <c:v>43772.375741</c:v>
                </c:pt>
                <c:pt idx="576">
                  <c:v>43772.500741</c:v>
                </c:pt>
                <c:pt idx="577">
                  <c:v>43772.625741</c:v>
                </c:pt>
                <c:pt idx="578">
                  <c:v>43772.750741</c:v>
                </c:pt>
                <c:pt idx="579">
                  <c:v>43772.875741</c:v>
                </c:pt>
                <c:pt idx="580">
                  <c:v>43773.000741</c:v>
                </c:pt>
                <c:pt idx="581">
                  <c:v>43773.125741</c:v>
                </c:pt>
                <c:pt idx="582">
                  <c:v>43773.250741</c:v>
                </c:pt>
                <c:pt idx="583">
                  <c:v>43773.375741</c:v>
                </c:pt>
                <c:pt idx="584">
                  <c:v>43773.500741</c:v>
                </c:pt>
                <c:pt idx="585">
                  <c:v>43773.625741</c:v>
                </c:pt>
                <c:pt idx="586">
                  <c:v>43773.750741</c:v>
                </c:pt>
                <c:pt idx="587">
                  <c:v>43773.875741</c:v>
                </c:pt>
                <c:pt idx="588">
                  <c:v>43774.000741</c:v>
                </c:pt>
                <c:pt idx="589">
                  <c:v>43774.125741</c:v>
                </c:pt>
                <c:pt idx="590">
                  <c:v>43774.250741</c:v>
                </c:pt>
                <c:pt idx="591">
                  <c:v>43774.375741</c:v>
                </c:pt>
                <c:pt idx="592">
                  <c:v>43774.500741</c:v>
                </c:pt>
                <c:pt idx="593">
                  <c:v>43774.625741</c:v>
                </c:pt>
                <c:pt idx="594">
                  <c:v>43774.750741</c:v>
                </c:pt>
                <c:pt idx="595">
                  <c:v>43774.875741</c:v>
                </c:pt>
                <c:pt idx="596">
                  <c:v>43775.000741</c:v>
                </c:pt>
                <c:pt idx="597">
                  <c:v>43775.125741</c:v>
                </c:pt>
                <c:pt idx="598">
                  <c:v>43775.250741</c:v>
                </c:pt>
                <c:pt idx="599">
                  <c:v>43775.375741</c:v>
                </c:pt>
                <c:pt idx="600">
                  <c:v>43775.500741</c:v>
                </c:pt>
                <c:pt idx="601">
                  <c:v>43775.625741</c:v>
                </c:pt>
                <c:pt idx="602">
                  <c:v>43775.750741</c:v>
                </c:pt>
                <c:pt idx="603">
                  <c:v>43775.875741</c:v>
                </c:pt>
                <c:pt idx="604">
                  <c:v>43776.000741</c:v>
                </c:pt>
                <c:pt idx="605">
                  <c:v>43776.125741</c:v>
                </c:pt>
                <c:pt idx="606">
                  <c:v>43776.250741</c:v>
                </c:pt>
                <c:pt idx="607">
                  <c:v>43776.375741</c:v>
                </c:pt>
                <c:pt idx="608">
                  <c:v>43776.500741</c:v>
                </c:pt>
                <c:pt idx="609">
                  <c:v>43776.625741</c:v>
                </c:pt>
                <c:pt idx="610">
                  <c:v>43776.750741</c:v>
                </c:pt>
                <c:pt idx="611">
                  <c:v>43776.875741</c:v>
                </c:pt>
                <c:pt idx="612">
                  <c:v>43777.000741</c:v>
                </c:pt>
                <c:pt idx="613">
                  <c:v>43777.125741</c:v>
                </c:pt>
                <c:pt idx="614">
                  <c:v>43777.250741</c:v>
                </c:pt>
                <c:pt idx="615">
                  <c:v>43777.375741</c:v>
                </c:pt>
                <c:pt idx="616">
                  <c:v>43777.500741</c:v>
                </c:pt>
                <c:pt idx="617">
                  <c:v>43777.625741</c:v>
                </c:pt>
                <c:pt idx="618">
                  <c:v>43777.750741</c:v>
                </c:pt>
                <c:pt idx="619">
                  <c:v>43777.875741</c:v>
                </c:pt>
                <c:pt idx="620">
                  <c:v>43778.000741</c:v>
                </c:pt>
                <c:pt idx="621">
                  <c:v>43778.125741</c:v>
                </c:pt>
                <c:pt idx="622">
                  <c:v>43778.250741</c:v>
                </c:pt>
                <c:pt idx="623">
                  <c:v>43778.375741</c:v>
                </c:pt>
                <c:pt idx="624">
                  <c:v>43778.500741</c:v>
                </c:pt>
                <c:pt idx="625">
                  <c:v>43778.625741</c:v>
                </c:pt>
                <c:pt idx="626">
                  <c:v>43778.750741</c:v>
                </c:pt>
                <c:pt idx="627">
                  <c:v>43778.875741</c:v>
                </c:pt>
                <c:pt idx="628">
                  <c:v>43779.000741</c:v>
                </c:pt>
                <c:pt idx="629">
                  <c:v>43779.125741</c:v>
                </c:pt>
                <c:pt idx="630">
                  <c:v>43779.250741</c:v>
                </c:pt>
                <c:pt idx="631">
                  <c:v>43779.375741</c:v>
                </c:pt>
                <c:pt idx="632">
                  <c:v>43779.500741</c:v>
                </c:pt>
                <c:pt idx="633">
                  <c:v>43779.625741</c:v>
                </c:pt>
                <c:pt idx="634">
                  <c:v>43779.750741</c:v>
                </c:pt>
                <c:pt idx="635">
                  <c:v>43779.875741</c:v>
                </c:pt>
                <c:pt idx="636">
                  <c:v>43780.000741</c:v>
                </c:pt>
                <c:pt idx="637">
                  <c:v>43780.125741</c:v>
                </c:pt>
                <c:pt idx="638">
                  <c:v>43780.250741</c:v>
                </c:pt>
                <c:pt idx="639">
                  <c:v>43780.375741</c:v>
                </c:pt>
                <c:pt idx="640">
                  <c:v>43780.500741</c:v>
                </c:pt>
                <c:pt idx="641">
                  <c:v>43780.625741</c:v>
                </c:pt>
                <c:pt idx="642">
                  <c:v>43780.750741</c:v>
                </c:pt>
                <c:pt idx="643">
                  <c:v>43780.875741</c:v>
                </c:pt>
                <c:pt idx="644">
                  <c:v>43781.000741</c:v>
                </c:pt>
                <c:pt idx="645">
                  <c:v>43781.125741</c:v>
                </c:pt>
                <c:pt idx="646">
                  <c:v>43781.250741</c:v>
                </c:pt>
                <c:pt idx="647">
                  <c:v>43781.375741</c:v>
                </c:pt>
                <c:pt idx="648">
                  <c:v>43781.500741</c:v>
                </c:pt>
                <c:pt idx="649">
                  <c:v>43781.625741</c:v>
                </c:pt>
                <c:pt idx="650">
                  <c:v>43781.750741</c:v>
                </c:pt>
                <c:pt idx="651">
                  <c:v>43781.875741</c:v>
                </c:pt>
                <c:pt idx="652">
                  <c:v>43782.000741</c:v>
                </c:pt>
                <c:pt idx="653">
                  <c:v>43782.125741</c:v>
                </c:pt>
                <c:pt idx="654">
                  <c:v>43782.250741</c:v>
                </c:pt>
                <c:pt idx="655">
                  <c:v>43782.375741</c:v>
                </c:pt>
                <c:pt idx="656">
                  <c:v>43782.500741</c:v>
                </c:pt>
                <c:pt idx="657">
                  <c:v>43782.625741</c:v>
                </c:pt>
                <c:pt idx="658">
                  <c:v>43782.750741</c:v>
                </c:pt>
                <c:pt idx="659">
                  <c:v>43782.875741</c:v>
                </c:pt>
                <c:pt idx="660">
                  <c:v>43783.000741</c:v>
                </c:pt>
                <c:pt idx="661">
                  <c:v>43783.125741</c:v>
                </c:pt>
                <c:pt idx="662">
                  <c:v>43783.250741</c:v>
                </c:pt>
                <c:pt idx="663">
                  <c:v>43783.375741</c:v>
                </c:pt>
                <c:pt idx="664">
                  <c:v>43783.500741</c:v>
                </c:pt>
                <c:pt idx="665">
                  <c:v>43783.625741</c:v>
                </c:pt>
                <c:pt idx="666">
                  <c:v>43783.750741</c:v>
                </c:pt>
                <c:pt idx="667">
                  <c:v>43783.875741</c:v>
                </c:pt>
                <c:pt idx="668">
                  <c:v>43784.000741</c:v>
                </c:pt>
                <c:pt idx="669">
                  <c:v>43784.125741</c:v>
                </c:pt>
                <c:pt idx="670">
                  <c:v>43784.250741</c:v>
                </c:pt>
                <c:pt idx="671">
                  <c:v>43784.375741</c:v>
                </c:pt>
                <c:pt idx="672">
                  <c:v>43784.500741</c:v>
                </c:pt>
                <c:pt idx="673">
                  <c:v>43784.625741</c:v>
                </c:pt>
                <c:pt idx="674">
                  <c:v>43784.750741</c:v>
                </c:pt>
                <c:pt idx="675">
                  <c:v>43784.875741</c:v>
                </c:pt>
                <c:pt idx="676">
                  <c:v>43785.000741</c:v>
                </c:pt>
                <c:pt idx="677">
                  <c:v>43785.125741</c:v>
                </c:pt>
                <c:pt idx="678">
                  <c:v>43785.250741</c:v>
                </c:pt>
                <c:pt idx="679">
                  <c:v>43785.375741</c:v>
                </c:pt>
                <c:pt idx="680">
                  <c:v>43785.500741</c:v>
                </c:pt>
                <c:pt idx="681">
                  <c:v>43785.625741</c:v>
                </c:pt>
                <c:pt idx="682">
                  <c:v>43785.750741</c:v>
                </c:pt>
                <c:pt idx="683">
                  <c:v>43785.875741</c:v>
                </c:pt>
                <c:pt idx="684">
                  <c:v>43786.000741</c:v>
                </c:pt>
                <c:pt idx="685">
                  <c:v>43786.125741</c:v>
                </c:pt>
                <c:pt idx="686">
                  <c:v>43786.250741</c:v>
                </c:pt>
                <c:pt idx="687">
                  <c:v>43786.375741</c:v>
                </c:pt>
                <c:pt idx="688">
                  <c:v>43786.500741</c:v>
                </c:pt>
                <c:pt idx="689">
                  <c:v>43786.625741</c:v>
                </c:pt>
                <c:pt idx="690">
                  <c:v>43786.750741</c:v>
                </c:pt>
                <c:pt idx="691">
                  <c:v>43786.875741</c:v>
                </c:pt>
                <c:pt idx="692">
                  <c:v>43787.000741</c:v>
                </c:pt>
                <c:pt idx="693">
                  <c:v>43787.125741</c:v>
                </c:pt>
                <c:pt idx="694">
                  <c:v>43787.250741</c:v>
                </c:pt>
                <c:pt idx="695">
                  <c:v>43787.375741</c:v>
                </c:pt>
                <c:pt idx="696">
                  <c:v>43787.500741</c:v>
                </c:pt>
                <c:pt idx="697">
                  <c:v>43787.625741</c:v>
                </c:pt>
                <c:pt idx="698">
                  <c:v>43787.750741</c:v>
                </c:pt>
                <c:pt idx="699">
                  <c:v>43787.875741</c:v>
                </c:pt>
                <c:pt idx="700">
                  <c:v>43788.000741</c:v>
                </c:pt>
                <c:pt idx="701">
                  <c:v>43788.125741</c:v>
                </c:pt>
                <c:pt idx="702">
                  <c:v>43788.250741</c:v>
                </c:pt>
                <c:pt idx="703">
                  <c:v>43788.375741</c:v>
                </c:pt>
                <c:pt idx="704">
                  <c:v>43788.500741</c:v>
                </c:pt>
                <c:pt idx="705">
                  <c:v>43788.625741</c:v>
                </c:pt>
                <c:pt idx="706">
                  <c:v>43788.750741</c:v>
                </c:pt>
                <c:pt idx="707">
                  <c:v>43788.875741</c:v>
                </c:pt>
                <c:pt idx="708">
                  <c:v>43789.000741</c:v>
                </c:pt>
                <c:pt idx="709">
                  <c:v>43789.125741</c:v>
                </c:pt>
                <c:pt idx="710">
                  <c:v>43789.250741</c:v>
                </c:pt>
                <c:pt idx="711">
                  <c:v>43789.375741</c:v>
                </c:pt>
                <c:pt idx="712">
                  <c:v>43789.500741</c:v>
                </c:pt>
                <c:pt idx="713">
                  <c:v>43789.625741</c:v>
                </c:pt>
                <c:pt idx="714">
                  <c:v>43789.750741</c:v>
                </c:pt>
                <c:pt idx="715">
                  <c:v>43789.875741</c:v>
                </c:pt>
                <c:pt idx="716">
                  <c:v>43790.000741</c:v>
                </c:pt>
                <c:pt idx="717">
                  <c:v>43790.125741</c:v>
                </c:pt>
                <c:pt idx="718">
                  <c:v>43790.250741</c:v>
                </c:pt>
                <c:pt idx="719">
                  <c:v>43790.375741</c:v>
                </c:pt>
                <c:pt idx="720">
                  <c:v>43790.500741</c:v>
                </c:pt>
                <c:pt idx="721">
                  <c:v>43790.625741</c:v>
                </c:pt>
                <c:pt idx="722">
                  <c:v>43790.750741</c:v>
                </c:pt>
                <c:pt idx="723">
                  <c:v>43790.875741</c:v>
                </c:pt>
                <c:pt idx="724">
                  <c:v>43791.000741</c:v>
                </c:pt>
                <c:pt idx="725">
                  <c:v>43791.125741</c:v>
                </c:pt>
                <c:pt idx="726">
                  <c:v>43791.250741</c:v>
                </c:pt>
                <c:pt idx="727">
                  <c:v>43791.375741</c:v>
                </c:pt>
                <c:pt idx="728">
                  <c:v>43791.500741</c:v>
                </c:pt>
                <c:pt idx="729">
                  <c:v>43791.625741</c:v>
                </c:pt>
                <c:pt idx="730">
                  <c:v>43791.750741</c:v>
                </c:pt>
                <c:pt idx="731">
                  <c:v>43791.875741</c:v>
                </c:pt>
                <c:pt idx="732">
                  <c:v>43792.000741</c:v>
                </c:pt>
                <c:pt idx="733">
                  <c:v>43792.125741</c:v>
                </c:pt>
                <c:pt idx="734">
                  <c:v>43792.250741</c:v>
                </c:pt>
                <c:pt idx="735">
                  <c:v>43792.375741</c:v>
                </c:pt>
                <c:pt idx="736">
                  <c:v>43792.500741</c:v>
                </c:pt>
                <c:pt idx="737">
                  <c:v>43792.625741</c:v>
                </c:pt>
                <c:pt idx="738">
                  <c:v>43792.750741</c:v>
                </c:pt>
                <c:pt idx="739">
                  <c:v>43792.875741</c:v>
                </c:pt>
                <c:pt idx="740">
                  <c:v>43793.000741</c:v>
                </c:pt>
                <c:pt idx="741">
                  <c:v>43793.125741</c:v>
                </c:pt>
                <c:pt idx="742">
                  <c:v>43793.250741</c:v>
                </c:pt>
                <c:pt idx="743">
                  <c:v>43793.375741</c:v>
                </c:pt>
                <c:pt idx="744">
                  <c:v>43793.500741</c:v>
                </c:pt>
                <c:pt idx="745">
                  <c:v>43793.625741</c:v>
                </c:pt>
                <c:pt idx="746">
                  <c:v>43793.750741</c:v>
                </c:pt>
                <c:pt idx="747">
                  <c:v>43793.875741</c:v>
                </c:pt>
                <c:pt idx="748">
                  <c:v>43794.000741</c:v>
                </c:pt>
                <c:pt idx="749">
                  <c:v>43794.125741</c:v>
                </c:pt>
                <c:pt idx="750">
                  <c:v>43794.250741</c:v>
                </c:pt>
                <c:pt idx="751">
                  <c:v>43794.375741</c:v>
                </c:pt>
                <c:pt idx="752">
                  <c:v>43794.500741</c:v>
                </c:pt>
                <c:pt idx="753">
                  <c:v>43794.625741</c:v>
                </c:pt>
                <c:pt idx="754">
                  <c:v>43794.750741</c:v>
                </c:pt>
                <c:pt idx="755">
                  <c:v>43794.875741</c:v>
                </c:pt>
                <c:pt idx="756">
                  <c:v>43795.000741</c:v>
                </c:pt>
                <c:pt idx="757">
                  <c:v>43795.125741</c:v>
                </c:pt>
                <c:pt idx="758">
                  <c:v>43795.250741</c:v>
                </c:pt>
                <c:pt idx="759">
                  <c:v>43795.375741</c:v>
                </c:pt>
                <c:pt idx="760">
                  <c:v>43795.500741</c:v>
                </c:pt>
                <c:pt idx="761">
                  <c:v>43795.625741</c:v>
                </c:pt>
                <c:pt idx="762">
                  <c:v>43795.750741</c:v>
                </c:pt>
                <c:pt idx="763">
                  <c:v>43795.875741</c:v>
                </c:pt>
                <c:pt idx="764">
                  <c:v>43796.000741</c:v>
                </c:pt>
                <c:pt idx="765">
                  <c:v>43796.125741</c:v>
                </c:pt>
                <c:pt idx="766">
                  <c:v>43796.250741</c:v>
                </c:pt>
                <c:pt idx="767">
                  <c:v>43796.375741</c:v>
                </c:pt>
                <c:pt idx="768">
                  <c:v>43796.500741</c:v>
                </c:pt>
                <c:pt idx="769">
                  <c:v>43796.625741</c:v>
                </c:pt>
                <c:pt idx="770">
                  <c:v>43796.750741</c:v>
                </c:pt>
                <c:pt idx="771">
                  <c:v>43796.875741</c:v>
                </c:pt>
                <c:pt idx="772">
                  <c:v>43797.000741</c:v>
                </c:pt>
                <c:pt idx="773">
                  <c:v>43797.125741</c:v>
                </c:pt>
                <c:pt idx="774">
                  <c:v>43797.250741</c:v>
                </c:pt>
                <c:pt idx="775">
                  <c:v>43797.375741</c:v>
                </c:pt>
                <c:pt idx="776">
                  <c:v>43797.500741</c:v>
                </c:pt>
                <c:pt idx="777">
                  <c:v>43797.625741</c:v>
                </c:pt>
                <c:pt idx="778">
                  <c:v>43797.750741</c:v>
                </c:pt>
                <c:pt idx="779">
                  <c:v>43797.875741</c:v>
                </c:pt>
                <c:pt idx="780">
                  <c:v>43798.000741</c:v>
                </c:pt>
                <c:pt idx="781">
                  <c:v>43798.125741</c:v>
                </c:pt>
                <c:pt idx="782">
                  <c:v>43798.250741</c:v>
                </c:pt>
                <c:pt idx="783">
                  <c:v>43798.375741</c:v>
                </c:pt>
                <c:pt idx="784">
                  <c:v>43798.500741</c:v>
                </c:pt>
                <c:pt idx="785">
                  <c:v>43798.625741</c:v>
                </c:pt>
                <c:pt idx="786">
                  <c:v>43798.750741</c:v>
                </c:pt>
                <c:pt idx="787">
                  <c:v>43798.875741</c:v>
                </c:pt>
                <c:pt idx="788">
                  <c:v>43799.000741</c:v>
                </c:pt>
                <c:pt idx="789">
                  <c:v>43799.125741</c:v>
                </c:pt>
                <c:pt idx="790">
                  <c:v>43799.250741</c:v>
                </c:pt>
                <c:pt idx="791">
                  <c:v>43799.375741</c:v>
                </c:pt>
                <c:pt idx="792">
                  <c:v>43799.500741</c:v>
                </c:pt>
                <c:pt idx="793">
                  <c:v>43799.625741</c:v>
                </c:pt>
                <c:pt idx="794">
                  <c:v>43799.750741</c:v>
                </c:pt>
                <c:pt idx="795">
                  <c:v>43799.875741</c:v>
                </c:pt>
                <c:pt idx="796">
                  <c:v>43800.000741</c:v>
                </c:pt>
                <c:pt idx="797">
                  <c:v>43800.125741</c:v>
                </c:pt>
                <c:pt idx="798">
                  <c:v>43800.250741</c:v>
                </c:pt>
                <c:pt idx="799">
                  <c:v>43800.375741</c:v>
                </c:pt>
                <c:pt idx="800">
                  <c:v>43800.500741</c:v>
                </c:pt>
                <c:pt idx="801">
                  <c:v>43800.625741</c:v>
                </c:pt>
                <c:pt idx="802">
                  <c:v>43800.750741</c:v>
                </c:pt>
                <c:pt idx="803">
                  <c:v>43800.875741</c:v>
                </c:pt>
                <c:pt idx="804">
                  <c:v>43801.000741</c:v>
                </c:pt>
                <c:pt idx="805">
                  <c:v>43801.125741</c:v>
                </c:pt>
                <c:pt idx="806">
                  <c:v>43801.250741</c:v>
                </c:pt>
                <c:pt idx="807">
                  <c:v>43801.375741</c:v>
                </c:pt>
                <c:pt idx="808">
                  <c:v>43801.500741</c:v>
                </c:pt>
                <c:pt idx="809">
                  <c:v>43801.625741</c:v>
                </c:pt>
                <c:pt idx="810">
                  <c:v>43801.750741</c:v>
                </c:pt>
                <c:pt idx="811">
                  <c:v>43801.875741</c:v>
                </c:pt>
                <c:pt idx="812">
                  <c:v>43802.000741</c:v>
                </c:pt>
                <c:pt idx="813">
                  <c:v>43802.125741</c:v>
                </c:pt>
                <c:pt idx="814">
                  <c:v>43802.250741</c:v>
                </c:pt>
                <c:pt idx="815">
                  <c:v>43802.375741</c:v>
                </c:pt>
                <c:pt idx="816">
                  <c:v>43802.500741</c:v>
                </c:pt>
                <c:pt idx="817">
                  <c:v>43802.625741</c:v>
                </c:pt>
                <c:pt idx="818">
                  <c:v>43802.750741</c:v>
                </c:pt>
                <c:pt idx="819">
                  <c:v>43802.875741</c:v>
                </c:pt>
                <c:pt idx="820">
                  <c:v>43803.000741</c:v>
                </c:pt>
                <c:pt idx="821">
                  <c:v>43803.125741</c:v>
                </c:pt>
                <c:pt idx="822">
                  <c:v>43803.250741</c:v>
                </c:pt>
                <c:pt idx="823">
                  <c:v>43803.375741</c:v>
                </c:pt>
                <c:pt idx="824">
                  <c:v>43803.500741</c:v>
                </c:pt>
                <c:pt idx="825">
                  <c:v>43803.625741</c:v>
                </c:pt>
                <c:pt idx="826">
                  <c:v>43803.750741</c:v>
                </c:pt>
                <c:pt idx="827">
                  <c:v>43803.875741</c:v>
                </c:pt>
                <c:pt idx="828">
                  <c:v>43804.000741</c:v>
                </c:pt>
                <c:pt idx="829">
                  <c:v>43804.125741</c:v>
                </c:pt>
                <c:pt idx="830">
                  <c:v>43804.250741</c:v>
                </c:pt>
                <c:pt idx="831">
                  <c:v>43804.375741</c:v>
                </c:pt>
                <c:pt idx="832">
                  <c:v>43804.500741</c:v>
                </c:pt>
                <c:pt idx="833">
                  <c:v>43804.625741</c:v>
                </c:pt>
                <c:pt idx="834">
                  <c:v>43804.750741</c:v>
                </c:pt>
                <c:pt idx="835">
                  <c:v>43804.875741</c:v>
                </c:pt>
                <c:pt idx="836">
                  <c:v>43805.000741</c:v>
                </c:pt>
                <c:pt idx="837">
                  <c:v>43805.125741</c:v>
                </c:pt>
                <c:pt idx="838">
                  <c:v>43805.250741</c:v>
                </c:pt>
                <c:pt idx="839">
                  <c:v>43805.375741</c:v>
                </c:pt>
                <c:pt idx="840">
                  <c:v>43805.500741</c:v>
                </c:pt>
                <c:pt idx="841">
                  <c:v>43805.625741</c:v>
                </c:pt>
                <c:pt idx="842">
                  <c:v>43805.750741</c:v>
                </c:pt>
                <c:pt idx="843">
                  <c:v>43805.875741</c:v>
                </c:pt>
                <c:pt idx="844">
                  <c:v>43806.000741</c:v>
                </c:pt>
                <c:pt idx="845">
                  <c:v>43806.125741</c:v>
                </c:pt>
                <c:pt idx="846">
                  <c:v>43806.250741</c:v>
                </c:pt>
                <c:pt idx="847">
                  <c:v>43806.375741</c:v>
                </c:pt>
                <c:pt idx="848">
                  <c:v>43806.500741</c:v>
                </c:pt>
                <c:pt idx="849">
                  <c:v>43806.625741</c:v>
                </c:pt>
                <c:pt idx="850">
                  <c:v>43806.750741</c:v>
                </c:pt>
                <c:pt idx="851">
                  <c:v>43806.875741</c:v>
                </c:pt>
                <c:pt idx="852">
                  <c:v>43807.000741</c:v>
                </c:pt>
                <c:pt idx="853">
                  <c:v>43807.125741</c:v>
                </c:pt>
                <c:pt idx="854">
                  <c:v>43807.250741</c:v>
                </c:pt>
                <c:pt idx="855">
                  <c:v>43807.375741</c:v>
                </c:pt>
                <c:pt idx="856">
                  <c:v>43807.500741</c:v>
                </c:pt>
                <c:pt idx="857">
                  <c:v>43807.625741</c:v>
                </c:pt>
                <c:pt idx="858">
                  <c:v>43807.750741</c:v>
                </c:pt>
                <c:pt idx="859">
                  <c:v>43807.875741</c:v>
                </c:pt>
                <c:pt idx="860">
                  <c:v>43808.000741</c:v>
                </c:pt>
                <c:pt idx="861">
                  <c:v>43808.125741</c:v>
                </c:pt>
                <c:pt idx="862">
                  <c:v>43808.250741</c:v>
                </c:pt>
                <c:pt idx="863">
                  <c:v>43808.375741</c:v>
                </c:pt>
                <c:pt idx="864">
                  <c:v>43808.500741</c:v>
                </c:pt>
                <c:pt idx="865">
                  <c:v>43808.625741</c:v>
                </c:pt>
                <c:pt idx="866">
                  <c:v>43808.750741</c:v>
                </c:pt>
                <c:pt idx="867">
                  <c:v>43808.875741</c:v>
                </c:pt>
                <c:pt idx="868">
                  <c:v>43809.000741</c:v>
                </c:pt>
                <c:pt idx="869">
                  <c:v>43809.125741</c:v>
                </c:pt>
                <c:pt idx="870">
                  <c:v>43809.250741</c:v>
                </c:pt>
                <c:pt idx="871">
                  <c:v>43809.375741</c:v>
                </c:pt>
                <c:pt idx="872">
                  <c:v>43809.500741</c:v>
                </c:pt>
                <c:pt idx="873">
                  <c:v>43809.625741</c:v>
                </c:pt>
                <c:pt idx="874">
                  <c:v>43809.750741</c:v>
                </c:pt>
                <c:pt idx="875">
                  <c:v>43809.875741</c:v>
                </c:pt>
                <c:pt idx="876">
                  <c:v>43810.000741</c:v>
                </c:pt>
                <c:pt idx="877">
                  <c:v>43810.125741</c:v>
                </c:pt>
                <c:pt idx="878">
                  <c:v>43810.250741</c:v>
                </c:pt>
                <c:pt idx="879">
                  <c:v>43810.375741</c:v>
                </c:pt>
                <c:pt idx="880">
                  <c:v>43810.500741</c:v>
                </c:pt>
                <c:pt idx="881">
                  <c:v>43810.625741</c:v>
                </c:pt>
                <c:pt idx="882">
                  <c:v>43810.750741</c:v>
                </c:pt>
                <c:pt idx="883">
                  <c:v>43810.875741</c:v>
                </c:pt>
                <c:pt idx="884">
                  <c:v>43811.000741</c:v>
                </c:pt>
                <c:pt idx="885">
                  <c:v>43811.125741</c:v>
                </c:pt>
                <c:pt idx="886">
                  <c:v>43811.250741</c:v>
                </c:pt>
                <c:pt idx="887">
                  <c:v>43811.375741</c:v>
                </c:pt>
                <c:pt idx="888">
                  <c:v>43811.500741</c:v>
                </c:pt>
                <c:pt idx="889">
                  <c:v>43811.625741</c:v>
                </c:pt>
                <c:pt idx="890">
                  <c:v>43811.750741</c:v>
                </c:pt>
                <c:pt idx="891">
                  <c:v>43811.875741</c:v>
                </c:pt>
                <c:pt idx="892">
                  <c:v>43812.000741</c:v>
                </c:pt>
                <c:pt idx="893">
                  <c:v>43812.125741</c:v>
                </c:pt>
                <c:pt idx="894">
                  <c:v>43812.250741</c:v>
                </c:pt>
                <c:pt idx="895">
                  <c:v>43812.375741</c:v>
                </c:pt>
                <c:pt idx="896">
                  <c:v>43812.500741</c:v>
                </c:pt>
                <c:pt idx="897">
                  <c:v>43812.625741</c:v>
                </c:pt>
                <c:pt idx="898">
                  <c:v>43812.750741</c:v>
                </c:pt>
                <c:pt idx="899">
                  <c:v>43812.875741</c:v>
                </c:pt>
                <c:pt idx="900">
                  <c:v>43813.000741</c:v>
                </c:pt>
                <c:pt idx="901">
                  <c:v>43813.125741</c:v>
                </c:pt>
                <c:pt idx="902">
                  <c:v>43813.250741</c:v>
                </c:pt>
                <c:pt idx="903">
                  <c:v>43813.375741</c:v>
                </c:pt>
                <c:pt idx="904">
                  <c:v>43813.500741</c:v>
                </c:pt>
                <c:pt idx="905">
                  <c:v>43813.625741</c:v>
                </c:pt>
                <c:pt idx="906">
                  <c:v>43813.750741</c:v>
                </c:pt>
                <c:pt idx="907">
                  <c:v>43813.875741</c:v>
                </c:pt>
                <c:pt idx="908">
                  <c:v>43814.000741</c:v>
                </c:pt>
                <c:pt idx="909">
                  <c:v>43814.125741</c:v>
                </c:pt>
                <c:pt idx="910">
                  <c:v>43814.250741</c:v>
                </c:pt>
                <c:pt idx="911">
                  <c:v>43814.375741</c:v>
                </c:pt>
                <c:pt idx="912">
                  <c:v>43814.500741</c:v>
                </c:pt>
                <c:pt idx="913">
                  <c:v>43814.625741</c:v>
                </c:pt>
                <c:pt idx="914">
                  <c:v>43814.750741</c:v>
                </c:pt>
                <c:pt idx="915">
                  <c:v>43814.875741</c:v>
                </c:pt>
                <c:pt idx="916">
                  <c:v>43815.000741</c:v>
                </c:pt>
                <c:pt idx="917">
                  <c:v>43815.125741</c:v>
                </c:pt>
                <c:pt idx="918">
                  <c:v>43815.250741</c:v>
                </c:pt>
                <c:pt idx="919">
                  <c:v>43815.375741</c:v>
                </c:pt>
                <c:pt idx="920">
                  <c:v>43815.500741</c:v>
                </c:pt>
                <c:pt idx="921">
                  <c:v>43815.625741</c:v>
                </c:pt>
                <c:pt idx="922">
                  <c:v>43815.750741</c:v>
                </c:pt>
                <c:pt idx="923">
                  <c:v>43815.875741</c:v>
                </c:pt>
                <c:pt idx="924">
                  <c:v>43816.000741</c:v>
                </c:pt>
                <c:pt idx="925">
                  <c:v>43816.125741</c:v>
                </c:pt>
                <c:pt idx="926">
                  <c:v>43816.250741</c:v>
                </c:pt>
                <c:pt idx="927">
                  <c:v>43816.375741</c:v>
                </c:pt>
                <c:pt idx="928">
                  <c:v>43816.500741</c:v>
                </c:pt>
                <c:pt idx="929">
                  <c:v>43816.625741</c:v>
                </c:pt>
                <c:pt idx="930">
                  <c:v>43816.750741</c:v>
                </c:pt>
                <c:pt idx="931">
                  <c:v>43816.875741</c:v>
                </c:pt>
                <c:pt idx="932">
                  <c:v>43817.000741</c:v>
                </c:pt>
                <c:pt idx="933">
                  <c:v>43817.125741</c:v>
                </c:pt>
                <c:pt idx="934">
                  <c:v>43817.250741</c:v>
                </c:pt>
                <c:pt idx="935">
                  <c:v>43817.375741</c:v>
                </c:pt>
                <c:pt idx="936">
                  <c:v>43817.500741</c:v>
                </c:pt>
                <c:pt idx="937">
                  <c:v>43817.625741</c:v>
                </c:pt>
                <c:pt idx="938">
                  <c:v>43817.750741</c:v>
                </c:pt>
                <c:pt idx="939">
                  <c:v>43817.875741</c:v>
                </c:pt>
                <c:pt idx="940">
                  <c:v>43818.000741</c:v>
                </c:pt>
                <c:pt idx="941">
                  <c:v>43818.125741</c:v>
                </c:pt>
                <c:pt idx="942">
                  <c:v>43818.250741</c:v>
                </c:pt>
                <c:pt idx="943">
                  <c:v>43818.375741</c:v>
                </c:pt>
                <c:pt idx="944">
                  <c:v>43818.500741</c:v>
                </c:pt>
                <c:pt idx="945">
                  <c:v>43818.625741</c:v>
                </c:pt>
                <c:pt idx="946">
                  <c:v>43818.750741</c:v>
                </c:pt>
                <c:pt idx="947">
                  <c:v>43818.875741</c:v>
                </c:pt>
                <c:pt idx="948">
                  <c:v>43819.000741</c:v>
                </c:pt>
                <c:pt idx="949">
                  <c:v>43819.125741</c:v>
                </c:pt>
                <c:pt idx="950">
                  <c:v>43819.250741</c:v>
                </c:pt>
                <c:pt idx="951">
                  <c:v>43819.375741</c:v>
                </c:pt>
                <c:pt idx="952">
                  <c:v>43819.500741</c:v>
                </c:pt>
                <c:pt idx="953">
                  <c:v>43819.625741</c:v>
                </c:pt>
                <c:pt idx="954">
                  <c:v>43819.750741</c:v>
                </c:pt>
                <c:pt idx="955">
                  <c:v>43819.875741</c:v>
                </c:pt>
                <c:pt idx="956">
                  <c:v>43820.000741</c:v>
                </c:pt>
                <c:pt idx="957">
                  <c:v>43820.125741</c:v>
                </c:pt>
                <c:pt idx="958">
                  <c:v>43820.250741</c:v>
                </c:pt>
                <c:pt idx="959">
                  <c:v>43820.375741</c:v>
                </c:pt>
                <c:pt idx="960">
                  <c:v>43820.500741</c:v>
                </c:pt>
                <c:pt idx="961">
                  <c:v>43820.625741</c:v>
                </c:pt>
                <c:pt idx="962">
                  <c:v>43820.750741</c:v>
                </c:pt>
                <c:pt idx="963">
                  <c:v>43820.875741</c:v>
                </c:pt>
                <c:pt idx="964">
                  <c:v>43821.000741</c:v>
                </c:pt>
                <c:pt idx="965">
                  <c:v>43821.125741</c:v>
                </c:pt>
                <c:pt idx="966">
                  <c:v>43821.250741</c:v>
                </c:pt>
                <c:pt idx="967">
                  <c:v>43821.375741</c:v>
                </c:pt>
                <c:pt idx="968">
                  <c:v>43821.500741</c:v>
                </c:pt>
                <c:pt idx="969">
                  <c:v>43821.625741</c:v>
                </c:pt>
                <c:pt idx="970">
                  <c:v>43821.750741</c:v>
                </c:pt>
                <c:pt idx="971">
                  <c:v>43821.875741</c:v>
                </c:pt>
                <c:pt idx="972">
                  <c:v>43822.000741</c:v>
                </c:pt>
                <c:pt idx="973">
                  <c:v>43822.125741</c:v>
                </c:pt>
                <c:pt idx="974">
                  <c:v>43822.250741</c:v>
                </c:pt>
                <c:pt idx="975">
                  <c:v>43822.375741</c:v>
                </c:pt>
                <c:pt idx="976">
                  <c:v>43822.500741</c:v>
                </c:pt>
                <c:pt idx="977">
                  <c:v>43822.625741</c:v>
                </c:pt>
                <c:pt idx="978">
                  <c:v>43822.750741</c:v>
                </c:pt>
                <c:pt idx="979">
                  <c:v>43822.875741</c:v>
                </c:pt>
                <c:pt idx="980">
                  <c:v>43823.000741</c:v>
                </c:pt>
                <c:pt idx="981">
                  <c:v>43823.125741</c:v>
                </c:pt>
                <c:pt idx="982">
                  <c:v>43823.250741</c:v>
                </c:pt>
                <c:pt idx="983">
                  <c:v>43823.375741</c:v>
                </c:pt>
                <c:pt idx="984">
                  <c:v>43823.500741</c:v>
                </c:pt>
                <c:pt idx="985">
                  <c:v>43823.625741</c:v>
                </c:pt>
                <c:pt idx="986">
                  <c:v>43823.750741</c:v>
                </c:pt>
                <c:pt idx="987">
                  <c:v>43823.875741</c:v>
                </c:pt>
                <c:pt idx="988">
                  <c:v>43824.000741</c:v>
                </c:pt>
                <c:pt idx="989">
                  <c:v>43824.125741</c:v>
                </c:pt>
                <c:pt idx="990">
                  <c:v>43824.250741</c:v>
                </c:pt>
                <c:pt idx="991">
                  <c:v>43824.375741</c:v>
                </c:pt>
                <c:pt idx="992">
                  <c:v>43824.500741</c:v>
                </c:pt>
                <c:pt idx="993">
                  <c:v>43824.625741</c:v>
                </c:pt>
                <c:pt idx="994">
                  <c:v>43824.750741</c:v>
                </c:pt>
                <c:pt idx="995">
                  <c:v>43824.875741</c:v>
                </c:pt>
                <c:pt idx="996">
                  <c:v>43825.000741</c:v>
                </c:pt>
                <c:pt idx="997">
                  <c:v>43825.125741</c:v>
                </c:pt>
                <c:pt idx="998">
                  <c:v>43825.250741</c:v>
                </c:pt>
                <c:pt idx="999">
                  <c:v>43825.375741</c:v>
                </c:pt>
                <c:pt idx="1000">
                  <c:v>43825.500741</c:v>
                </c:pt>
                <c:pt idx="1001">
                  <c:v>43825.625741</c:v>
                </c:pt>
                <c:pt idx="1002">
                  <c:v>43825.750741</c:v>
                </c:pt>
                <c:pt idx="1003">
                  <c:v>43825.875741</c:v>
                </c:pt>
                <c:pt idx="1004">
                  <c:v>43826.000741</c:v>
                </c:pt>
                <c:pt idx="1005">
                  <c:v>43826.125741</c:v>
                </c:pt>
                <c:pt idx="1006">
                  <c:v>43826.250741</c:v>
                </c:pt>
                <c:pt idx="1007">
                  <c:v>43826.375741</c:v>
                </c:pt>
                <c:pt idx="1008">
                  <c:v>43826.500741</c:v>
                </c:pt>
                <c:pt idx="1009">
                  <c:v>43826.625741</c:v>
                </c:pt>
                <c:pt idx="1010">
                  <c:v>43826.750741</c:v>
                </c:pt>
                <c:pt idx="1011">
                  <c:v>43826.875741</c:v>
                </c:pt>
                <c:pt idx="1012">
                  <c:v>43827.000741</c:v>
                </c:pt>
                <c:pt idx="1013">
                  <c:v>43827.125741</c:v>
                </c:pt>
                <c:pt idx="1014">
                  <c:v>43827.250741</c:v>
                </c:pt>
                <c:pt idx="1015">
                  <c:v>43827.375741</c:v>
                </c:pt>
                <c:pt idx="1016">
                  <c:v>43827.500741</c:v>
                </c:pt>
                <c:pt idx="1017">
                  <c:v>43827.625741</c:v>
                </c:pt>
                <c:pt idx="1018">
                  <c:v>43827.750741</c:v>
                </c:pt>
                <c:pt idx="1019">
                  <c:v>43827.875741</c:v>
                </c:pt>
                <c:pt idx="1020">
                  <c:v>43828.000741</c:v>
                </c:pt>
                <c:pt idx="1021">
                  <c:v>43828.125741</c:v>
                </c:pt>
                <c:pt idx="1022">
                  <c:v>43828.250741</c:v>
                </c:pt>
                <c:pt idx="1023">
                  <c:v>43828.375741</c:v>
                </c:pt>
                <c:pt idx="1024">
                  <c:v>43828.500741</c:v>
                </c:pt>
                <c:pt idx="1025">
                  <c:v>43828.625741</c:v>
                </c:pt>
                <c:pt idx="1026">
                  <c:v>43828.750741</c:v>
                </c:pt>
                <c:pt idx="1027">
                  <c:v>43828.875741</c:v>
                </c:pt>
                <c:pt idx="1028">
                  <c:v>43829.000741</c:v>
                </c:pt>
                <c:pt idx="1029">
                  <c:v>43829.125741</c:v>
                </c:pt>
                <c:pt idx="1030">
                  <c:v>43829.250741</c:v>
                </c:pt>
                <c:pt idx="1031">
                  <c:v>43829.375741</c:v>
                </c:pt>
                <c:pt idx="1032">
                  <c:v>43829.500741</c:v>
                </c:pt>
                <c:pt idx="1033">
                  <c:v>43829.625741</c:v>
                </c:pt>
                <c:pt idx="1034">
                  <c:v>43829.750741</c:v>
                </c:pt>
                <c:pt idx="1035">
                  <c:v>43829.875741</c:v>
                </c:pt>
                <c:pt idx="1036">
                  <c:v>43830.000741</c:v>
                </c:pt>
                <c:pt idx="1037">
                  <c:v>43830.125741</c:v>
                </c:pt>
                <c:pt idx="1038">
                  <c:v>43830.250741</c:v>
                </c:pt>
                <c:pt idx="1039">
                  <c:v>43830.375741</c:v>
                </c:pt>
                <c:pt idx="1040">
                  <c:v>43830.500741</c:v>
                </c:pt>
                <c:pt idx="1041">
                  <c:v>43830.625741</c:v>
                </c:pt>
                <c:pt idx="1042">
                  <c:v>43830.750741</c:v>
                </c:pt>
                <c:pt idx="1043">
                  <c:v>43830.875741</c:v>
                </c:pt>
                <c:pt idx="1044">
                  <c:v>43831.000741</c:v>
                </c:pt>
                <c:pt idx="1045">
                  <c:v>43831.125741</c:v>
                </c:pt>
                <c:pt idx="1046">
                  <c:v>43831.250741</c:v>
                </c:pt>
                <c:pt idx="1047">
                  <c:v>43831.375741</c:v>
                </c:pt>
                <c:pt idx="1048">
                  <c:v>43831.500741</c:v>
                </c:pt>
                <c:pt idx="1049">
                  <c:v>43831.625741</c:v>
                </c:pt>
                <c:pt idx="1050">
                  <c:v>43831.750741</c:v>
                </c:pt>
                <c:pt idx="1051">
                  <c:v>43831.875741</c:v>
                </c:pt>
                <c:pt idx="1052">
                  <c:v>43832.000741</c:v>
                </c:pt>
                <c:pt idx="1053">
                  <c:v>43832.125741</c:v>
                </c:pt>
                <c:pt idx="1054">
                  <c:v>43832.250741</c:v>
                </c:pt>
                <c:pt idx="1055">
                  <c:v>43832.375741</c:v>
                </c:pt>
                <c:pt idx="1056">
                  <c:v>43832.500741</c:v>
                </c:pt>
                <c:pt idx="1057">
                  <c:v>43832.625741</c:v>
                </c:pt>
                <c:pt idx="1058">
                  <c:v>43832.750741</c:v>
                </c:pt>
                <c:pt idx="1059">
                  <c:v>43832.875741</c:v>
                </c:pt>
                <c:pt idx="1060">
                  <c:v>43833.000741</c:v>
                </c:pt>
                <c:pt idx="1061">
                  <c:v>43833.125741</c:v>
                </c:pt>
                <c:pt idx="1062">
                  <c:v>43833.250741</c:v>
                </c:pt>
                <c:pt idx="1063">
                  <c:v>43833.375741</c:v>
                </c:pt>
                <c:pt idx="1064">
                  <c:v>43833.500741</c:v>
                </c:pt>
                <c:pt idx="1065">
                  <c:v>43833.625741</c:v>
                </c:pt>
                <c:pt idx="1066">
                  <c:v>43833.750741</c:v>
                </c:pt>
                <c:pt idx="1067">
                  <c:v>43833.875741</c:v>
                </c:pt>
                <c:pt idx="1068">
                  <c:v>43834.000741</c:v>
                </c:pt>
                <c:pt idx="1069">
                  <c:v>43834.125741</c:v>
                </c:pt>
                <c:pt idx="1070">
                  <c:v>43834.250741</c:v>
                </c:pt>
                <c:pt idx="1071">
                  <c:v>43834.375741</c:v>
                </c:pt>
                <c:pt idx="1072">
                  <c:v>43834.500741</c:v>
                </c:pt>
                <c:pt idx="1073">
                  <c:v>43834.625741</c:v>
                </c:pt>
                <c:pt idx="1074">
                  <c:v>43834.750741</c:v>
                </c:pt>
                <c:pt idx="1075">
                  <c:v>43834.875741</c:v>
                </c:pt>
                <c:pt idx="1076">
                  <c:v>43835.000741</c:v>
                </c:pt>
                <c:pt idx="1077">
                  <c:v>43835.125741</c:v>
                </c:pt>
                <c:pt idx="1078">
                  <c:v>43835.250741</c:v>
                </c:pt>
                <c:pt idx="1079">
                  <c:v>43835.375741</c:v>
                </c:pt>
                <c:pt idx="1080">
                  <c:v>43835.500741</c:v>
                </c:pt>
                <c:pt idx="1081">
                  <c:v>43835.625741</c:v>
                </c:pt>
                <c:pt idx="1082">
                  <c:v>43835.750741</c:v>
                </c:pt>
                <c:pt idx="1083">
                  <c:v>43835.875741</c:v>
                </c:pt>
                <c:pt idx="1084">
                  <c:v>43836.000741</c:v>
                </c:pt>
                <c:pt idx="1085">
                  <c:v>43836.125741</c:v>
                </c:pt>
                <c:pt idx="1086">
                  <c:v>43836.250741</c:v>
                </c:pt>
                <c:pt idx="1087">
                  <c:v>43836.375741</c:v>
                </c:pt>
                <c:pt idx="1088">
                  <c:v>43836.500741</c:v>
                </c:pt>
                <c:pt idx="1089">
                  <c:v>43836.625741</c:v>
                </c:pt>
                <c:pt idx="1090">
                  <c:v>43836.750741</c:v>
                </c:pt>
                <c:pt idx="1091">
                  <c:v>43836.875741</c:v>
                </c:pt>
                <c:pt idx="1092">
                  <c:v>43837.000741</c:v>
                </c:pt>
                <c:pt idx="1093">
                  <c:v>43837.125741</c:v>
                </c:pt>
                <c:pt idx="1094">
                  <c:v>43837.250741</c:v>
                </c:pt>
                <c:pt idx="1095">
                  <c:v>43837.375741</c:v>
                </c:pt>
                <c:pt idx="1096">
                  <c:v>43837.500741</c:v>
                </c:pt>
                <c:pt idx="1097">
                  <c:v>43837.625741</c:v>
                </c:pt>
                <c:pt idx="1098">
                  <c:v>43837.750741</c:v>
                </c:pt>
                <c:pt idx="1099">
                  <c:v>43837.875741</c:v>
                </c:pt>
                <c:pt idx="1100">
                  <c:v>43838.000741</c:v>
                </c:pt>
                <c:pt idx="1101">
                  <c:v>43838.125741</c:v>
                </c:pt>
                <c:pt idx="1102">
                  <c:v>43838.250741</c:v>
                </c:pt>
                <c:pt idx="1103">
                  <c:v>43838.375741</c:v>
                </c:pt>
                <c:pt idx="1104">
                  <c:v>43838.500741</c:v>
                </c:pt>
                <c:pt idx="1105">
                  <c:v>43838.625741</c:v>
                </c:pt>
                <c:pt idx="1106">
                  <c:v>43838.750741</c:v>
                </c:pt>
                <c:pt idx="1107">
                  <c:v>43838.875741</c:v>
                </c:pt>
                <c:pt idx="1108">
                  <c:v>43839.000741</c:v>
                </c:pt>
                <c:pt idx="1109">
                  <c:v>43839.125741</c:v>
                </c:pt>
                <c:pt idx="1110">
                  <c:v>43839.250741</c:v>
                </c:pt>
                <c:pt idx="1111">
                  <c:v>43839.375741</c:v>
                </c:pt>
                <c:pt idx="1112">
                  <c:v>43839.500741</c:v>
                </c:pt>
                <c:pt idx="1113">
                  <c:v>43839.625741</c:v>
                </c:pt>
                <c:pt idx="1114">
                  <c:v>43839.750741</c:v>
                </c:pt>
                <c:pt idx="1115">
                  <c:v>43839.875741</c:v>
                </c:pt>
                <c:pt idx="1116">
                  <c:v>43840.000741</c:v>
                </c:pt>
                <c:pt idx="1117">
                  <c:v>43840.125741</c:v>
                </c:pt>
                <c:pt idx="1118">
                  <c:v>43840.250741</c:v>
                </c:pt>
                <c:pt idx="1119">
                  <c:v>43840.375741</c:v>
                </c:pt>
                <c:pt idx="1120">
                  <c:v>43840.500741</c:v>
                </c:pt>
                <c:pt idx="1121">
                  <c:v>43840.625741</c:v>
                </c:pt>
                <c:pt idx="1122">
                  <c:v>43840.750741</c:v>
                </c:pt>
                <c:pt idx="1123">
                  <c:v>43840.875741</c:v>
                </c:pt>
                <c:pt idx="1124">
                  <c:v>43841.000741</c:v>
                </c:pt>
                <c:pt idx="1125">
                  <c:v>43841.125741</c:v>
                </c:pt>
                <c:pt idx="1126">
                  <c:v>43841.250741</c:v>
                </c:pt>
                <c:pt idx="1127">
                  <c:v>43841.375741</c:v>
                </c:pt>
                <c:pt idx="1128">
                  <c:v>43841.500741</c:v>
                </c:pt>
                <c:pt idx="1129">
                  <c:v>43841.625741</c:v>
                </c:pt>
                <c:pt idx="1130">
                  <c:v>43841.750741</c:v>
                </c:pt>
                <c:pt idx="1131">
                  <c:v>43841.875741</c:v>
                </c:pt>
                <c:pt idx="1132">
                  <c:v>43842.000741</c:v>
                </c:pt>
                <c:pt idx="1133">
                  <c:v>43842.125741</c:v>
                </c:pt>
                <c:pt idx="1134">
                  <c:v>43842.250741</c:v>
                </c:pt>
                <c:pt idx="1135">
                  <c:v>43842.375741</c:v>
                </c:pt>
                <c:pt idx="1136">
                  <c:v>43842.500741</c:v>
                </c:pt>
                <c:pt idx="1137">
                  <c:v>43842.625741</c:v>
                </c:pt>
                <c:pt idx="1138">
                  <c:v>43842.750741</c:v>
                </c:pt>
                <c:pt idx="1139">
                  <c:v>43842.875741</c:v>
                </c:pt>
                <c:pt idx="1140">
                  <c:v>43843.000741</c:v>
                </c:pt>
                <c:pt idx="1141">
                  <c:v>43843.125741</c:v>
                </c:pt>
                <c:pt idx="1142">
                  <c:v>43843.250741</c:v>
                </c:pt>
                <c:pt idx="1143">
                  <c:v>43843.375741</c:v>
                </c:pt>
                <c:pt idx="1144">
                  <c:v>43843.500741</c:v>
                </c:pt>
                <c:pt idx="1145">
                  <c:v>43843.625741</c:v>
                </c:pt>
                <c:pt idx="1146">
                  <c:v>43843.750741</c:v>
                </c:pt>
                <c:pt idx="1147">
                  <c:v>43843.875741</c:v>
                </c:pt>
                <c:pt idx="1148">
                  <c:v>43844.000741</c:v>
                </c:pt>
                <c:pt idx="1149">
                  <c:v>43844.125741</c:v>
                </c:pt>
                <c:pt idx="1150">
                  <c:v>43844.250741</c:v>
                </c:pt>
                <c:pt idx="1151">
                  <c:v>43844.375741</c:v>
                </c:pt>
                <c:pt idx="1152">
                  <c:v>43844.500741</c:v>
                </c:pt>
                <c:pt idx="1153">
                  <c:v>43844.625741</c:v>
                </c:pt>
                <c:pt idx="1154">
                  <c:v>43844.750741</c:v>
                </c:pt>
                <c:pt idx="1155">
                  <c:v>43844.875741</c:v>
                </c:pt>
                <c:pt idx="1156">
                  <c:v>43845.000741</c:v>
                </c:pt>
                <c:pt idx="1157">
                  <c:v>43845.125741</c:v>
                </c:pt>
                <c:pt idx="1158">
                  <c:v>43845.250741</c:v>
                </c:pt>
                <c:pt idx="1159">
                  <c:v>43845.375741</c:v>
                </c:pt>
                <c:pt idx="1160">
                  <c:v>43845.500741</c:v>
                </c:pt>
                <c:pt idx="1161">
                  <c:v>43845.625741</c:v>
                </c:pt>
                <c:pt idx="1162">
                  <c:v>43845.750741</c:v>
                </c:pt>
                <c:pt idx="1163">
                  <c:v>43845.875741</c:v>
                </c:pt>
                <c:pt idx="1164">
                  <c:v>43846.000741</c:v>
                </c:pt>
                <c:pt idx="1165">
                  <c:v>43846.125741</c:v>
                </c:pt>
                <c:pt idx="1166">
                  <c:v>43846.250741</c:v>
                </c:pt>
                <c:pt idx="1167">
                  <c:v>43846.375741</c:v>
                </c:pt>
                <c:pt idx="1168">
                  <c:v>43846.500741</c:v>
                </c:pt>
                <c:pt idx="1169">
                  <c:v>43846.625741</c:v>
                </c:pt>
                <c:pt idx="1170">
                  <c:v>43846.750741</c:v>
                </c:pt>
                <c:pt idx="1171">
                  <c:v>43846.875741</c:v>
                </c:pt>
                <c:pt idx="1172">
                  <c:v>43847.000741</c:v>
                </c:pt>
                <c:pt idx="1173">
                  <c:v>43847.125741</c:v>
                </c:pt>
                <c:pt idx="1174">
                  <c:v>43847.250741</c:v>
                </c:pt>
                <c:pt idx="1175">
                  <c:v>43847.375741</c:v>
                </c:pt>
                <c:pt idx="1176">
                  <c:v>43847.500741</c:v>
                </c:pt>
                <c:pt idx="1177">
                  <c:v>43847.625741</c:v>
                </c:pt>
                <c:pt idx="1178">
                  <c:v>43847.750741</c:v>
                </c:pt>
                <c:pt idx="1179">
                  <c:v>43847.875741</c:v>
                </c:pt>
                <c:pt idx="1180">
                  <c:v>43848.000741</c:v>
                </c:pt>
                <c:pt idx="1181">
                  <c:v>43848.125741</c:v>
                </c:pt>
                <c:pt idx="1182">
                  <c:v>43848.250741</c:v>
                </c:pt>
                <c:pt idx="1183">
                  <c:v>43848.375741</c:v>
                </c:pt>
                <c:pt idx="1184">
                  <c:v>43848.500741</c:v>
                </c:pt>
                <c:pt idx="1185">
                  <c:v>43848.625741</c:v>
                </c:pt>
                <c:pt idx="1186">
                  <c:v>43848.750741</c:v>
                </c:pt>
                <c:pt idx="1187">
                  <c:v>43848.875741</c:v>
                </c:pt>
                <c:pt idx="1188">
                  <c:v>43849.000741</c:v>
                </c:pt>
                <c:pt idx="1189">
                  <c:v>43849.125741</c:v>
                </c:pt>
                <c:pt idx="1190">
                  <c:v>43849.250741</c:v>
                </c:pt>
                <c:pt idx="1191">
                  <c:v>43849.375741</c:v>
                </c:pt>
                <c:pt idx="1192">
                  <c:v>43849.500741</c:v>
                </c:pt>
                <c:pt idx="1193">
                  <c:v>43849.625741</c:v>
                </c:pt>
                <c:pt idx="1194">
                  <c:v>43849.750741</c:v>
                </c:pt>
                <c:pt idx="1195">
                  <c:v>43849.875741</c:v>
                </c:pt>
                <c:pt idx="1196">
                  <c:v>43850.000741</c:v>
                </c:pt>
                <c:pt idx="1197">
                  <c:v>43850.125741</c:v>
                </c:pt>
                <c:pt idx="1198">
                  <c:v>43850.250741</c:v>
                </c:pt>
                <c:pt idx="1199">
                  <c:v>43850.375741</c:v>
                </c:pt>
                <c:pt idx="1200">
                  <c:v>43850.500741</c:v>
                </c:pt>
                <c:pt idx="1201">
                  <c:v>43850.625741</c:v>
                </c:pt>
                <c:pt idx="1202">
                  <c:v>43850.750741</c:v>
                </c:pt>
                <c:pt idx="1203">
                  <c:v>43850.875741</c:v>
                </c:pt>
                <c:pt idx="1204">
                  <c:v>43851.000741</c:v>
                </c:pt>
                <c:pt idx="1205">
                  <c:v>43851.125741</c:v>
                </c:pt>
                <c:pt idx="1206">
                  <c:v>43851.250741</c:v>
                </c:pt>
                <c:pt idx="1207">
                  <c:v>43851.375741</c:v>
                </c:pt>
                <c:pt idx="1208">
                  <c:v>43851.500741</c:v>
                </c:pt>
                <c:pt idx="1209">
                  <c:v>43851.625741</c:v>
                </c:pt>
                <c:pt idx="1210">
                  <c:v>43851.750741</c:v>
                </c:pt>
                <c:pt idx="1211">
                  <c:v>43851.875741</c:v>
                </c:pt>
                <c:pt idx="1212">
                  <c:v>43852.000741</c:v>
                </c:pt>
                <c:pt idx="1213">
                  <c:v>43852.125741</c:v>
                </c:pt>
                <c:pt idx="1214">
                  <c:v>43852.250741</c:v>
                </c:pt>
                <c:pt idx="1215">
                  <c:v>43852.375741</c:v>
                </c:pt>
                <c:pt idx="1216">
                  <c:v>43852.500741</c:v>
                </c:pt>
                <c:pt idx="1217">
                  <c:v>43852.625741</c:v>
                </c:pt>
                <c:pt idx="1218">
                  <c:v>43852.750741</c:v>
                </c:pt>
                <c:pt idx="1219">
                  <c:v>43852.875741</c:v>
                </c:pt>
                <c:pt idx="1220">
                  <c:v>43853.000741</c:v>
                </c:pt>
                <c:pt idx="1221">
                  <c:v>43853.125741</c:v>
                </c:pt>
                <c:pt idx="1222">
                  <c:v>43853.250741</c:v>
                </c:pt>
                <c:pt idx="1223">
                  <c:v>43853.375741</c:v>
                </c:pt>
                <c:pt idx="1224">
                  <c:v>43853.500741</c:v>
                </c:pt>
                <c:pt idx="1225">
                  <c:v>43853.625741</c:v>
                </c:pt>
                <c:pt idx="1226">
                  <c:v>43853.750741</c:v>
                </c:pt>
                <c:pt idx="1227">
                  <c:v>43853.875741</c:v>
                </c:pt>
                <c:pt idx="1228">
                  <c:v>43854.000741</c:v>
                </c:pt>
                <c:pt idx="1229">
                  <c:v>43854.125741</c:v>
                </c:pt>
                <c:pt idx="1230">
                  <c:v>43854.250741</c:v>
                </c:pt>
                <c:pt idx="1231">
                  <c:v>43854.375741</c:v>
                </c:pt>
                <c:pt idx="1232">
                  <c:v>43854.500741</c:v>
                </c:pt>
                <c:pt idx="1233">
                  <c:v>43854.625741</c:v>
                </c:pt>
                <c:pt idx="1234">
                  <c:v>43854.750741</c:v>
                </c:pt>
                <c:pt idx="1235">
                  <c:v>43854.875741</c:v>
                </c:pt>
                <c:pt idx="1236">
                  <c:v>43855.000741</c:v>
                </c:pt>
                <c:pt idx="1237">
                  <c:v>43855.125741</c:v>
                </c:pt>
                <c:pt idx="1238">
                  <c:v>43855.250741</c:v>
                </c:pt>
                <c:pt idx="1239">
                  <c:v>43855.375741</c:v>
                </c:pt>
                <c:pt idx="1240">
                  <c:v>43855.500741</c:v>
                </c:pt>
                <c:pt idx="1241">
                  <c:v>43855.625741</c:v>
                </c:pt>
                <c:pt idx="1242">
                  <c:v>43855.750741</c:v>
                </c:pt>
                <c:pt idx="1243">
                  <c:v>43855.875741</c:v>
                </c:pt>
                <c:pt idx="1244">
                  <c:v>43856.000741</c:v>
                </c:pt>
                <c:pt idx="1245">
                  <c:v>43856.125741</c:v>
                </c:pt>
                <c:pt idx="1246">
                  <c:v>43856.250741</c:v>
                </c:pt>
                <c:pt idx="1247">
                  <c:v>43856.375741</c:v>
                </c:pt>
                <c:pt idx="1248">
                  <c:v>43856.500741</c:v>
                </c:pt>
                <c:pt idx="1249">
                  <c:v>43856.625741</c:v>
                </c:pt>
                <c:pt idx="1250">
                  <c:v>43856.750741</c:v>
                </c:pt>
                <c:pt idx="1251">
                  <c:v>43856.875741</c:v>
                </c:pt>
                <c:pt idx="1252">
                  <c:v>43857.000741</c:v>
                </c:pt>
                <c:pt idx="1253">
                  <c:v>43857.125741</c:v>
                </c:pt>
                <c:pt idx="1254">
                  <c:v>43857.250741</c:v>
                </c:pt>
                <c:pt idx="1255">
                  <c:v>43857.375741</c:v>
                </c:pt>
                <c:pt idx="1256">
                  <c:v>43857.500741</c:v>
                </c:pt>
                <c:pt idx="1257">
                  <c:v>43857.625741</c:v>
                </c:pt>
                <c:pt idx="1258">
                  <c:v>43857.750741</c:v>
                </c:pt>
                <c:pt idx="1259">
                  <c:v>43857.875741</c:v>
                </c:pt>
                <c:pt idx="1260">
                  <c:v>43858.000741</c:v>
                </c:pt>
                <c:pt idx="1261">
                  <c:v>43858.125741</c:v>
                </c:pt>
                <c:pt idx="1262">
                  <c:v>43858.250741</c:v>
                </c:pt>
                <c:pt idx="1263">
                  <c:v>43858.375741</c:v>
                </c:pt>
                <c:pt idx="1264">
                  <c:v>43858.500741</c:v>
                </c:pt>
                <c:pt idx="1265">
                  <c:v>43858.625741</c:v>
                </c:pt>
                <c:pt idx="1266">
                  <c:v>43858.750741</c:v>
                </c:pt>
                <c:pt idx="1267">
                  <c:v>43858.875741</c:v>
                </c:pt>
                <c:pt idx="1268">
                  <c:v>43859.000741</c:v>
                </c:pt>
                <c:pt idx="1269">
                  <c:v>43859.125741</c:v>
                </c:pt>
                <c:pt idx="1270">
                  <c:v>43859.250741</c:v>
                </c:pt>
                <c:pt idx="1271">
                  <c:v>43859.375741</c:v>
                </c:pt>
                <c:pt idx="1272">
                  <c:v>43859.500741</c:v>
                </c:pt>
                <c:pt idx="1273">
                  <c:v>43859.625741</c:v>
                </c:pt>
                <c:pt idx="1274">
                  <c:v>43859.750741</c:v>
                </c:pt>
                <c:pt idx="1275">
                  <c:v>43859.875741</c:v>
                </c:pt>
                <c:pt idx="1276">
                  <c:v>43860.000741</c:v>
                </c:pt>
                <c:pt idx="1277">
                  <c:v>43860.125741</c:v>
                </c:pt>
                <c:pt idx="1278">
                  <c:v>43860.250741</c:v>
                </c:pt>
                <c:pt idx="1279">
                  <c:v>43860.375741</c:v>
                </c:pt>
                <c:pt idx="1280">
                  <c:v>43860.500741</c:v>
                </c:pt>
                <c:pt idx="1281">
                  <c:v>43860.625741</c:v>
                </c:pt>
                <c:pt idx="1282">
                  <c:v>43860.750741</c:v>
                </c:pt>
                <c:pt idx="1283">
                  <c:v>43860.875741</c:v>
                </c:pt>
                <c:pt idx="1284">
                  <c:v>43861.000741</c:v>
                </c:pt>
                <c:pt idx="1285">
                  <c:v>43861.125741</c:v>
                </c:pt>
                <c:pt idx="1286">
                  <c:v>43861.250741</c:v>
                </c:pt>
                <c:pt idx="1287">
                  <c:v>43861.375741</c:v>
                </c:pt>
                <c:pt idx="1288">
                  <c:v>43861.500741</c:v>
                </c:pt>
                <c:pt idx="1289">
                  <c:v>43861.625741</c:v>
                </c:pt>
                <c:pt idx="1290">
                  <c:v>43861.750741</c:v>
                </c:pt>
                <c:pt idx="1291">
                  <c:v>43861.875741</c:v>
                </c:pt>
                <c:pt idx="1292">
                  <c:v>43862.000741</c:v>
                </c:pt>
                <c:pt idx="1293">
                  <c:v>43862.125741</c:v>
                </c:pt>
                <c:pt idx="1294">
                  <c:v>43862.250741</c:v>
                </c:pt>
                <c:pt idx="1295">
                  <c:v>43862.375741</c:v>
                </c:pt>
                <c:pt idx="1296">
                  <c:v>43862.500741</c:v>
                </c:pt>
                <c:pt idx="1297">
                  <c:v>43862.625741</c:v>
                </c:pt>
                <c:pt idx="1298">
                  <c:v>43862.750741</c:v>
                </c:pt>
                <c:pt idx="1299">
                  <c:v>43862.875741</c:v>
                </c:pt>
                <c:pt idx="1300">
                  <c:v>43863.000741</c:v>
                </c:pt>
                <c:pt idx="1301">
                  <c:v>43863.125741</c:v>
                </c:pt>
                <c:pt idx="1302">
                  <c:v>43863.250741</c:v>
                </c:pt>
                <c:pt idx="1303">
                  <c:v>43863.375741</c:v>
                </c:pt>
                <c:pt idx="1304">
                  <c:v>43863.500741</c:v>
                </c:pt>
                <c:pt idx="1305">
                  <c:v>43863.625741</c:v>
                </c:pt>
                <c:pt idx="1306">
                  <c:v>43863.750741</c:v>
                </c:pt>
                <c:pt idx="1307">
                  <c:v>43863.875741</c:v>
                </c:pt>
                <c:pt idx="1308">
                  <c:v>43864.000741</c:v>
                </c:pt>
                <c:pt idx="1309">
                  <c:v>43864.125741</c:v>
                </c:pt>
                <c:pt idx="1310">
                  <c:v>43864.250741</c:v>
                </c:pt>
                <c:pt idx="1311">
                  <c:v>43864.375741</c:v>
                </c:pt>
                <c:pt idx="1312">
                  <c:v>43864.500741</c:v>
                </c:pt>
                <c:pt idx="1313">
                  <c:v>43864.625741</c:v>
                </c:pt>
                <c:pt idx="1314">
                  <c:v>43864.750741</c:v>
                </c:pt>
                <c:pt idx="1315">
                  <c:v>43864.875741</c:v>
                </c:pt>
                <c:pt idx="1316">
                  <c:v>43865.000741</c:v>
                </c:pt>
                <c:pt idx="1317">
                  <c:v>43865.125741</c:v>
                </c:pt>
                <c:pt idx="1318">
                  <c:v>43865.250741</c:v>
                </c:pt>
                <c:pt idx="1319">
                  <c:v>43865.375741</c:v>
                </c:pt>
                <c:pt idx="1320">
                  <c:v>43865.500741</c:v>
                </c:pt>
                <c:pt idx="1321">
                  <c:v>43865.625741</c:v>
                </c:pt>
                <c:pt idx="1322">
                  <c:v>43865.750741</c:v>
                </c:pt>
                <c:pt idx="1323">
                  <c:v>43865.875741</c:v>
                </c:pt>
                <c:pt idx="1324">
                  <c:v>43866.000741</c:v>
                </c:pt>
                <c:pt idx="1325">
                  <c:v>43866.125741</c:v>
                </c:pt>
                <c:pt idx="1326">
                  <c:v>43866.250741</c:v>
                </c:pt>
                <c:pt idx="1327">
                  <c:v>43866.375741</c:v>
                </c:pt>
                <c:pt idx="1328">
                  <c:v>43866.500741</c:v>
                </c:pt>
                <c:pt idx="1329">
                  <c:v>43866.625741</c:v>
                </c:pt>
                <c:pt idx="1330">
                  <c:v>43866.750741</c:v>
                </c:pt>
                <c:pt idx="1331">
                  <c:v>43866.875741</c:v>
                </c:pt>
                <c:pt idx="1332">
                  <c:v>43867.000741</c:v>
                </c:pt>
                <c:pt idx="1333">
                  <c:v>43867.125741</c:v>
                </c:pt>
                <c:pt idx="1334">
                  <c:v>43867.250741</c:v>
                </c:pt>
                <c:pt idx="1335">
                  <c:v>43867.375741</c:v>
                </c:pt>
                <c:pt idx="1336">
                  <c:v>43867.500741</c:v>
                </c:pt>
                <c:pt idx="1337">
                  <c:v>43867.625741</c:v>
                </c:pt>
                <c:pt idx="1338">
                  <c:v>43867.750741</c:v>
                </c:pt>
                <c:pt idx="1339">
                  <c:v>43867.875741</c:v>
                </c:pt>
                <c:pt idx="1340">
                  <c:v>43868.000741</c:v>
                </c:pt>
                <c:pt idx="1341">
                  <c:v>43868.125741</c:v>
                </c:pt>
                <c:pt idx="1342">
                  <c:v>43868.250741</c:v>
                </c:pt>
                <c:pt idx="1343">
                  <c:v>43868.375741</c:v>
                </c:pt>
                <c:pt idx="1344">
                  <c:v>43868.500741</c:v>
                </c:pt>
                <c:pt idx="1345">
                  <c:v>43868.625741</c:v>
                </c:pt>
                <c:pt idx="1346">
                  <c:v>43868.750741</c:v>
                </c:pt>
                <c:pt idx="1347">
                  <c:v>43868.875741</c:v>
                </c:pt>
                <c:pt idx="1348">
                  <c:v>43869.000741</c:v>
                </c:pt>
                <c:pt idx="1349">
                  <c:v>43869.125741</c:v>
                </c:pt>
                <c:pt idx="1350">
                  <c:v>43869.250741</c:v>
                </c:pt>
                <c:pt idx="1351">
                  <c:v>43869.375741</c:v>
                </c:pt>
                <c:pt idx="1352">
                  <c:v>43869.500741</c:v>
                </c:pt>
                <c:pt idx="1353">
                  <c:v>43869.625741</c:v>
                </c:pt>
                <c:pt idx="1354">
                  <c:v>43869.750741</c:v>
                </c:pt>
                <c:pt idx="1355">
                  <c:v>43869.875741</c:v>
                </c:pt>
                <c:pt idx="1356">
                  <c:v>43870.000741</c:v>
                </c:pt>
                <c:pt idx="1357">
                  <c:v>43870.125741</c:v>
                </c:pt>
                <c:pt idx="1358">
                  <c:v>43870.250741</c:v>
                </c:pt>
                <c:pt idx="1359">
                  <c:v>43870.375741</c:v>
                </c:pt>
                <c:pt idx="1360">
                  <c:v>43870.500741</c:v>
                </c:pt>
                <c:pt idx="1361">
                  <c:v>43870.625741</c:v>
                </c:pt>
                <c:pt idx="1362">
                  <c:v>43870.750741</c:v>
                </c:pt>
                <c:pt idx="1363">
                  <c:v>43870.875741</c:v>
                </c:pt>
                <c:pt idx="1364">
                  <c:v>43871.000741</c:v>
                </c:pt>
                <c:pt idx="1365">
                  <c:v>43871.125741</c:v>
                </c:pt>
                <c:pt idx="1366">
                  <c:v>43871.250741</c:v>
                </c:pt>
                <c:pt idx="1367">
                  <c:v>43871.375741</c:v>
                </c:pt>
                <c:pt idx="1368">
                  <c:v>43871.500741</c:v>
                </c:pt>
                <c:pt idx="1369">
                  <c:v>43871.625741</c:v>
                </c:pt>
                <c:pt idx="1370">
                  <c:v>43871.750741</c:v>
                </c:pt>
                <c:pt idx="1371">
                  <c:v>43871.875741</c:v>
                </c:pt>
                <c:pt idx="1372">
                  <c:v>43872.000741</c:v>
                </c:pt>
                <c:pt idx="1373">
                  <c:v>43872.125741</c:v>
                </c:pt>
                <c:pt idx="1374">
                  <c:v>43872.250741</c:v>
                </c:pt>
                <c:pt idx="1375">
                  <c:v>43872.375741</c:v>
                </c:pt>
                <c:pt idx="1376">
                  <c:v>43872.500741</c:v>
                </c:pt>
                <c:pt idx="1377">
                  <c:v>43872.625741</c:v>
                </c:pt>
                <c:pt idx="1378">
                  <c:v>43872.750741</c:v>
                </c:pt>
                <c:pt idx="1379">
                  <c:v>43872.875741</c:v>
                </c:pt>
                <c:pt idx="1380">
                  <c:v>43873.000741</c:v>
                </c:pt>
                <c:pt idx="1381">
                  <c:v>43873.125741</c:v>
                </c:pt>
                <c:pt idx="1382">
                  <c:v>43873.250741</c:v>
                </c:pt>
                <c:pt idx="1383">
                  <c:v>43873.375741</c:v>
                </c:pt>
                <c:pt idx="1384">
                  <c:v>43873.500741</c:v>
                </c:pt>
                <c:pt idx="1385">
                  <c:v>43873.625741</c:v>
                </c:pt>
                <c:pt idx="1386">
                  <c:v>43873.750741</c:v>
                </c:pt>
                <c:pt idx="1387">
                  <c:v>43873.875741</c:v>
                </c:pt>
                <c:pt idx="1388">
                  <c:v>43874.000741</c:v>
                </c:pt>
                <c:pt idx="1389">
                  <c:v>43874.125741</c:v>
                </c:pt>
                <c:pt idx="1390">
                  <c:v>43874.250741</c:v>
                </c:pt>
                <c:pt idx="1391">
                  <c:v>43874.375741</c:v>
                </c:pt>
                <c:pt idx="1392">
                  <c:v>43874.500741</c:v>
                </c:pt>
                <c:pt idx="1393">
                  <c:v>43874.625741</c:v>
                </c:pt>
                <c:pt idx="1394">
                  <c:v>43874.750741</c:v>
                </c:pt>
                <c:pt idx="1395">
                  <c:v>43874.875741</c:v>
                </c:pt>
                <c:pt idx="1396">
                  <c:v>43875.000741</c:v>
                </c:pt>
                <c:pt idx="1397">
                  <c:v>43875.125741</c:v>
                </c:pt>
                <c:pt idx="1398">
                  <c:v>43875.250741</c:v>
                </c:pt>
                <c:pt idx="1399">
                  <c:v>43875.375741</c:v>
                </c:pt>
                <c:pt idx="1400">
                  <c:v>43875.500741</c:v>
                </c:pt>
                <c:pt idx="1401">
                  <c:v>43875.625741</c:v>
                </c:pt>
                <c:pt idx="1402">
                  <c:v>43875.750741</c:v>
                </c:pt>
                <c:pt idx="1403">
                  <c:v>43875.875741</c:v>
                </c:pt>
                <c:pt idx="1404">
                  <c:v>43876.000741</c:v>
                </c:pt>
                <c:pt idx="1405">
                  <c:v>43876.125741</c:v>
                </c:pt>
                <c:pt idx="1406">
                  <c:v>43876.250741</c:v>
                </c:pt>
                <c:pt idx="1407">
                  <c:v>43876.375741</c:v>
                </c:pt>
                <c:pt idx="1408">
                  <c:v>43876.500741</c:v>
                </c:pt>
                <c:pt idx="1409">
                  <c:v>43876.625741</c:v>
                </c:pt>
                <c:pt idx="1410">
                  <c:v>43876.750741</c:v>
                </c:pt>
                <c:pt idx="1411">
                  <c:v>43876.875741</c:v>
                </c:pt>
                <c:pt idx="1412">
                  <c:v>43877.000741</c:v>
                </c:pt>
                <c:pt idx="1413">
                  <c:v>43877.125741</c:v>
                </c:pt>
                <c:pt idx="1414">
                  <c:v>43877.250741</c:v>
                </c:pt>
                <c:pt idx="1415">
                  <c:v>43877.375741</c:v>
                </c:pt>
                <c:pt idx="1416">
                  <c:v>43877.500741</c:v>
                </c:pt>
                <c:pt idx="1417">
                  <c:v>43877.625741</c:v>
                </c:pt>
                <c:pt idx="1418">
                  <c:v>43877.750741</c:v>
                </c:pt>
                <c:pt idx="1419">
                  <c:v>43877.875741</c:v>
                </c:pt>
                <c:pt idx="1420">
                  <c:v>43878.000741</c:v>
                </c:pt>
                <c:pt idx="1421">
                  <c:v>43878.125741</c:v>
                </c:pt>
                <c:pt idx="1422">
                  <c:v>43878.250741</c:v>
                </c:pt>
                <c:pt idx="1423">
                  <c:v>43878.375741</c:v>
                </c:pt>
                <c:pt idx="1424">
                  <c:v>43878.500741</c:v>
                </c:pt>
                <c:pt idx="1425">
                  <c:v>43878.625741</c:v>
                </c:pt>
                <c:pt idx="1426">
                  <c:v>43878.750741</c:v>
                </c:pt>
                <c:pt idx="1427">
                  <c:v>43878.875741</c:v>
                </c:pt>
                <c:pt idx="1428">
                  <c:v>43879.000741</c:v>
                </c:pt>
                <c:pt idx="1429">
                  <c:v>43879.125741</c:v>
                </c:pt>
                <c:pt idx="1430">
                  <c:v>43879.250741</c:v>
                </c:pt>
                <c:pt idx="1431">
                  <c:v>43879.375741</c:v>
                </c:pt>
                <c:pt idx="1432">
                  <c:v>43879.500741</c:v>
                </c:pt>
                <c:pt idx="1433">
                  <c:v>43879.625741</c:v>
                </c:pt>
                <c:pt idx="1434">
                  <c:v>43879.750741</c:v>
                </c:pt>
                <c:pt idx="1435">
                  <c:v>43879.875741</c:v>
                </c:pt>
                <c:pt idx="1436">
                  <c:v>43880.000741</c:v>
                </c:pt>
                <c:pt idx="1437">
                  <c:v>43880.125741</c:v>
                </c:pt>
                <c:pt idx="1438">
                  <c:v>43880.250741</c:v>
                </c:pt>
                <c:pt idx="1439">
                  <c:v>43880.375741</c:v>
                </c:pt>
                <c:pt idx="1440">
                  <c:v>43880.500741</c:v>
                </c:pt>
                <c:pt idx="1441">
                  <c:v>43880.625741</c:v>
                </c:pt>
                <c:pt idx="1442">
                  <c:v>43880.750741</c:v>
                </c:pt>
                <c:pt idx="1443">
                  <c:v>43880.875741</c:v>
                </c:pt>
                <c:pt idx="1444">
                  <c:v>43881.000741</c:v>
                </c:pt>
                <c:pt idx="1445">
                  <c:v>43881.125741</c:v>
                </c:pt>
                <c:pt idx="1446">
                  <c:v>43881.250741</c:v>
                </c:pt>
                <c:pt idx="1447">
                  <c:v>43881.375741</c:v>
                </c:pt>
                <c:pt idx="1448">
                  <c:v>43881.500741</c:v>
                </c:pt>
                <c:pt idx="1449">
                  <c:v>43881.625741</c:v>
                </c:pt>
                <c:pt idx="1450">
                  <c:v>43881.750741</c:v>
                </c:pt>
                <c:pt idx="1451">
                  <c:v>43881.875741</c:v>
                </c:pt>
                <c:pt idx="1452">
                  <c:v>43882.000741</c:v>
                </c:pt>
                <c:pt idx="1453">
                  <c:v>43882.125741</c:v>
                </c:pt>
                <c:pt idx="1454">
                  <c:v>43882.250741</c:v>
                </c:pt>
                <c:pt idx="1455">
                  <c:v>43882.375741</c:v>
                </c:pt>
                <c:pt idx="1456">
                  <c:v>43882.500741</c:v>
                </c:pt>
                <c:pt idx="1457">
                  <c:v>43882.625741</c:v>
                </c:pt>
                <c:pt idx="1458">
                  <c:v>43882.750741</c:v>
                </c:pt>
                <c:pt idx="1459">
                  <c:v>43882.875741</c:v>
                </c:pt>
                <c:pt idx="1460">
                  <c:v>43883.000741</c:v>
                </c:pt>
                <c:pt idx="1461">
                  <c:v>43883.125741</c:v>
                </c:pt>
                <c:pt idx="1462">
                  <c:v>43883.250741</c:v>
                </c:pt>
                <c:pt idx="1463">
                  <c:v>43883.375741</c:v>
                </c:pt>
                <c:pt idx="1464">
                  <c:v>43883.500741</c:v>
                </c:pt>
                <c:pt idx="1465">
                  <c:v>43883.625741</c:v>
                </c:pt>
                <c:pt idx="1466">
                  <c:v>43883.750741</c:v>
                </c:pt>
                <c:pt idx="1467">
                  <c:v>43883.875741</c:v>
                </c:pt>
                <c:pt idx="1468">
                  <c:v>43884.000741</c:v>
                </c:pt>
                <c:pt idx="1469">
                  <c:v>43884.125741</c:v>
                </c:pt>
                <c:pt idx="1470">
                  <c:v>43884.250741</c:v>
                </c:pt>
                <c:pt idx="1471">
                  <c:v>43884.375741</c:v>
                </c:pt>
                <c:pt idx="1472">
                  <c:v>43884.500741</c:v>
                </c:pt>
                <c:pt idx="1473">
                  <c:v>43884.625741</c:v>
                </c:pt>
                <c:pt idx="1474">
                  <c:v>43884.750741</c:v>
                </c:pt>
                <c:pt idx="1475">
                  <c:v>43884.875741</c:v>
                </c:pt>
                <c:pt idx="1476">
                  <c:v>43885.000741</c:v>
                </c:pt>
                <c:pt idx="1477">
                  <c:v>43885.125741</c:v>
                </c:pt>
                <c:pt idx="1478">
                  <c:v>43885.250741</c:v>
                </c:pt>
                <c:pt idx="1479">
                  <c:v>43885.375741</c:v>
                </c:pt>
                <c:pt idx="1480">
                  <c:v>43885.500741</c:v>
                </c:pt>
                <c:pt idx="1481">
                  <c:v>43885.625741</c:v>
                </c:pt>
                <c:pt idx="1482">
                  <c:v>43885.750741</c:v>
                </c:pt>
                <c:pt idx="1483">
                  <c:v>43885.875741</c:v>
                </c:pt>
                <c:pt idx="1484">
                  <c:v>43886.000741</c:v>
                </c:pt>
                <c:pt idx="1485">
                  <c:v>43886.125741</c:v>
                </c:pt>
                <c:pt idx="1486">
                  <c:v>43886.250741</c:v>
                </c:pt>
                <c:pt idx="1487">
                  <c:v>43886.375741</c:v>
                </c:pt>
                <c:pt idx="1488">
                  <c:v>43886.500741</c:v>
                </c:pt>
                <c:pt idx="1489">
                  <c:v>43886.625741</c:v>
                </c:pt>
                <c:pt idx="1490">
                  <c:v>43886.750741</c:v>
                </c:pt>
                <c:pt idx="1491">
                  <c:v>43886.875741</c:v>
                </c:pt>
                <c:pt idx="1492">
                  <c:v>43887.000741</c:v>
                </c:pt>
                <c:pt idx="1493">
                  <c:v>43887.125741</c:v>
                </c:pt>
                <c:pt idx="1494">
                  <c:v>43887.250741</c:v>
                </c:pt>
                <c:pt idx="1495">
                  <c:v>43887.375741</c:v>
                </c:pt>
                <c:pt idx="1496">
                  <c:v>43887.500741</c:v>
                </c:pt>
                <c:pt idx="1497">
                  <c:v>43887.625741</c:v>
                </c:pt>
                <c:pt idx="1498">
                  <c:v>43887.750741</c:v>
                </c:pt>
                <c:pt idx="1499">
                  <c:v>43887.875741</c:v>
                </c:pt>
                <c:pt idx="1500">
                  <c:v>43888.000741</c:v>
                </c:pt>
                <c:pt idx="1501">
                  <c:v>43888.125741</c:v>
                </c:pt>
                <c:pt idx="1502">
                  <c:v>43888.250741</c:v>
                </c:pt>
                <c:pt idx="1503">
                  <c:v>43888.375741</c:v>
                </c:pt>
                <c:pt idx="1504">
                  <c:v>43888.500741</c:v>
                </c:pt>
                <c:pt idx="1505">
                  <c:v>43888.625741</c:v>
                </c:pt>
                <c:pt idx="1506">
                  <c:v>43888.750741</c:v>
                </c:pt>
                <c:pt idx="1507">
                  <c:v>43888.875741</c:v>
                </c:pt>
                <c:pt idx="1508">
                  <c:v>43889.000741</c:v>
                </c:pt>
                <c:pt idx="1509">
                  <c:v>43889.125741</c:v>
                </c:pt>
                <c:pt idx="1510">
                  <c:v>43889.250741</c:v>
                </c:pt>
                <c:pt idx="1511">
                  <c:v>43889.375741</c:v>
                </c:pt>
                <c:pt idx="1512">
                  <c:v>43889.500741</c:v>
                </c:pt>
                <c:pt idx="1513">
                  <c:v>43889.625741</c:v>
                </c:pt>
                <c:pt idx="1514">
                  <c:v>43889.750741</c:v>
                </c:pt>
                <c:pt idx="1515">
                  <c:v>43889.875741</c:v>
                </c:pt>
                <c:pt idx="1516">
                  <c:v>43890.000741</c:v>
                </c:pt>
                <c:pt idx="1517">
                  <c:v>43890.125741</c:v>
                </c:pt>
                <c:pt idx="1518">
                  <c:v>43890.250741</c:v>
                </c:pt>
                <c:pt idx="1519">
                  <c:v>43890.375741</c:v>
                </c:pt>
                <c:pt idx="1520">
                  <c:v>43890.500741</c:v>
                </c:pt>
                <c:pt idx="1521">
                  <c:v>43890.625741</c:v>
                </c:pt>
                <c:pt idx="1522">
                  <c:v>43890.750741</c:v>
                </c:pt>
                <c:pt idx="1523">
                  <c:v>43890.875741</c:v>
                </c:pt>
                <c:pt idx="1524">
                  <c:v>43891.000741</c:v>
                </c:pt>
                <c:pt idx="1525">
                  <c:v>43891.125741</c:v>
                </c:pt>
                <c:pt idx="1526">
                  <c:v>43891.250741</c:v>
                </c:pt>
                <c:pt idx="1527">
                  <c:v>43891.375741</c:v>
                </c:pt>
                <c:pt idx="1528">
                  <c:v>43891.500741</c:v>
                </c:pt>
                <c:pt idx="1529">
                  <c:v>43891.625741</c:v>
                </c:pt>
                <c:pt idx="1530">
                  <c:v>43891.750741</c:v>
                </c:pt>
                <c:pt idx="1531">
                  <c:v>43891.875741</c:v>
                </c:pt>
                <c:pt idx="1532">
                  <c:v>43892.000741</c:v>
                </c:pt>
                <c:pt idx="1533">
                  <c:v>43892.125741</c:v>
                </c:pt>
                <c:pt idx="1534">
                  <c:v>43892.250741</c:v>
                </c:pt>
                <c:pt idx="1535">
                  <c:v>43892.375741</c:v>
                </c:pt>
                <c:pt idx="1536">
                  <c:v>43892.500741</c:v>
                </c:pt>
                <c:pt idx="1537">
                  <c:v>43892.625741</c:v>
                </c:pt>
                <c:pt idx="1538">
                  <c:v>43892.750741</c:v>
                </c:pt>
                <c:pt idx="1539">
                  <c:v>43892.875741</c:v>
                </c:pt>
                <c:pt idx="1540">
                  <c:v>43893.000741</c:v>
                </c:pt>
                <c:pt idx="1541">
                  <c:v>43893.125741</c:v>
                </c:pt>
                <c:pt idx="1542">
                  <c:v>43893.250741</c:v>
                </c:pt>
                <c:pt idx="1543">
                  <c:v>43893.375741</c:v>
                </c:pt>
                <c:pt idx="1544">
                  <c:v>43893.500741</c:v>
                </c:pt>
                <c:pt idx="1545">
                  <c:v>43893.625741</c:v>
                </c:pt>
                <c:pt idx="1546">
                  <c:v>43893.750741</c:v>
                </c:pt>
                <c:pt idx="1547">
                  <c:v>43893.875741</c:v>
                </c:pt>
                <c:pt idx="1548">
                  <c:v>43894.000741</c:v>
                </c:pt>
                <c:pt idx="1549">
                  <c:v>43894.125741</c:v>
                </c:pt>
                <c:pt idx="1550">
                  <c:v>43894.250741</c:v>
                </c:pt>
                <c:pt idx="1551">
                  <c:v>43894.375741</c:v>
                </c:pt>
                <c:pt idx="1552">
                  <c:v>43894.500741</c:v>
                </c:pt>
                <c:pt idx="1553">
                  <c:v>43894.625741</c:v>
                </c:pt>
                <c:pt idx="1554">
                  <c:v>43894.750741</c:v>
                </c:pt>
                <c:pt idx="1555">
                  <c:v>43894.875741</c:v>
                </c:pt>
                <c:pt idx="1556">
                  <c:v>43895.000741</c:v>
                </c:pt>
                <c:pt idx="1557">
                  <c:v>43895.125741</c:v>
                </c:pt>
                <c:pt idx="1558">
                  <c:v>43895.250741</c:v>
                </c:pt>
                <c:pt idx="1559">
                  <c:v>43895.375741</c:v>
                </c:pt>
                <c:pt idx="1560">
                  <c:v>43895.500741</c:v>
                </c:pt>
                <c:pt idx="1561">
                  <c:v>43895.625741</c:v>
                </c:pt>
                <c:pt idx="1562">
                  <c:v>43895.750741</c:v>
                </c:pt>
                <c:pt idx="1563">
                  <c:v>43895.875741</c:v>
                </c:pt>
                <c:pt idx="1564">
                  <c:v>43896.000741</c:v>
                </c:pt>
                <c:pt idx="1565">
                  <c:v>43896.125741</c:v>
                </c:pt>
                <c:pt idx="1566">
                  <c:v>43896.250741</c:v>
                </c:pt>
                <c:pt idx="1567">
                  <c:v>43896.375741</c:v>
                </c:pt>
                <c:pt idx="1568">
                  <c:v>43896.500741</c:v>
                </c:pt>
                <c:pt idx="1569">
                  <c:v>43896.625741</c:v>
                </c:pt>
                <c:pt idx="1570">
                  <c:v>43896.750741</c:v>
                </c:pt>
                <c:pt idx="1571">
                  <c:v>43896.875741</c:v>
                </c:pt>
                <c:pt idx="1572">
                  <c:v>43897.000741</c:v>
                </c:pt>
                <c:pt idx="1573">
                  <c:v>43897.125741</c:v>
                </c:pt>
                <c:pt idx="1574">
                  <c:v>43897.250741</c:v>
                </c:pt>
                <c:pt idx="1575">
                  <c:v>43897.375741</c:v>
                </c:pt>
                <c:pt idx="1576">
                  <c:v>43897.500741</c:v>
                </c:pt>
                <c:pt idx="1577">
                  <c:v>43897.625741</c:v>
                </c:pt>
                <c:pt idx="1578">
                  <c:v>43897.750741</c:v>
                </c:pt>
                <c:pt idx="1579">
                  <c:v>43897.875741</c:v>
                </c:pt>
                <c:pt idx="1580">
                  <c:v>43898.000741</c:v>
                </c:pt>
                <c:pt idx="1581">
                  <c:v>43898.125741</c:v>
                </c:pt>
                <c:pt idx="1582">
                  <c:v>43898.250741</c:v>
                </c:pt>
                <c:pt idx="1583">
                  <c:v>43898.375741</c:v>
                </c:pt>
                <c:pt idx="1584">
                  <c:v>43898.500741</c:v>
                </c:pt>
                <c:pt idx="1585">
                  <c:v>43898.625741</c:v>
                </c:pt>
                <c:pt idx="1586">
                  <c:v>43898.750741</c:v>
                </c:pt>
                <c:pt idx="1587">
                  <c:v>43898.875741</c:v>
                </c:pt>
                <c:pt idx="1588">
                  <c:v>43899.000741</c:v>
                </c:pt>
                <c:pt idx="1589">
                  <c:v>43899.125741</c:v>
                </c:pt>
                <c:pt idx="1590">
                  <c:v>43899.250741</c:v>
                </c:pt>
                <c:pt idx="1591">
                  <c:v>43899.375741</c:v>
                </c:pt>
                <c:pt idx="1592">
                  <c:v>43899.500741</c:v>
                </c:pt>
                <c:pt idx="1593">
                  <c:v>43899.625741</c:v>
                </c:pt>
                <c:pt idx="1594">
                  <c:v>43899.750741</c:v>
                </c:pt>
                <c:pt idx="1595">
                  <c:v>43899.875741</c:v>
                </c:pt>
                <c:pt idx="1596">
                  <c:v>43900.000741</c:v>
                </c:pt>
                <c:pt idx="1597">
                  <c:v>43900.125741</c:v>
                </c:pt>
                <c:pt idx="1598">
                  <c:v>43900.250741</c:v>
                </c:pt>
                <c:pt idx="1599">
                  <c:v>43900.375741</c:v>
                </c:pt>
                <c:pt idx="1600">
                  <c:v>43900.500741</c:v>
                </c:pt>
                <c:pt idx="1601">
                  <c:v>43900.625741</c:v>
                </c:pt>
                <c:pt idx="1602">
                  <c:v>43900.750741</c:v>
                </c:pt>
                <c:pt idx="1603">
                  <c:v>43900.875741</c:v>
                </c:pt>
                <c:pt idx="1604">
                  <c:v>43901.000741</c:v>
                </c:pt>
                <c:pt idx="1605">
                  <c:v>43901.125741</c:v>
                </c:pt>
                <c:pt idx="1606">
                  <c:v>43901.250741</c:v>
                </c:pt>
                <c:pt idx="1607">
                  <c:v>43901.375741</c:v>
                </c:pt>
                <c:pt idx="1608">
                  <c:v>43901.500741</c:v>
                </c:pt>
                <c:pt idx="1609">
                  <c:v>43901.625741</c:v>
                </c:pt>
                <c:pt idx="1610">
                  <c:v>43901.750741</c:v>
                </c:pt>
                <c:pt idx="1611">
                  <c:v>43901.875741</c:v>
                </c:pt>
                <c:pt idx="1612">
                  <c:v>43902.000741</c:v>
                </c:pt>
                <c:pt idx="1613">
                  <c:v>43902.125741</c:v>
                </c:pt>
                <c:pt idx="1614">
                  <c:v>43902.250741</c:v>
                </c:pt>
                <c:pt idx="1615">
                  <c:v>43902.375741</c:v>
                </c:pt>
                <c:pt idx="1616">
                  <c:v>43902.500741</c:v>
                </c:pt>
                <c:pt idx="1617">
                  <c:v>43902.625741</c:v>
                </c:pt>
                <c:pt idx="1618">
                  <c:v>43902.750741</c:v>
                </c:pt>
                <c:pt idx="1619">
                  <c:v>43902.875741</c:v>
                </c:pt>
                <c:pt idx="1620">
                  <c:v>43903.000741</c:v>
                </c:pt>
                <c:pt idx="1621">
                  <c:v>43903.125741</c:v>
                </c:pt>
                <c:pt idx="1622">
                  <c:v>43903.250741</c:v>
                </c:pt>
                <c:pt idx="1623">
                  <c:v>43903.375741</c:v>
                </c:pt>
                <c:pt idx="1624">
                  <c:v>43903.500741</c:v>
                </c:pt>
                <c:pt idx="1625">
                  <c:v>43903.625741</c:v>
                </c:pt>
                <c:pt idx="1626">
                  <c:v>43903.750741</c:v>
                </c:pt>
                <c:pt idx="1627">
                  <c:v>43903.875741</c:v>
                </c:pt>
                <c:pt idx="1628">
                  <c:v>43904.000741</c:v>
                </c:pt>
                <c:pt idx="1629">
                  <c:v>43904.125741</c:v>
                </c:pt>
                <c:pt idx="1630">
                  <c:v>43904.250741</c:v>
                </c:pt>
                <c:pt idx="1631">
                  <c:v>43904.375741</c:v>
                </c:pt>
                <c:pt idx="1632">
                  <c:v>43904.500741</c:v>
                </c:pt>
                <c:pt idx="1633">
                  <c:v>43904.625741</c:v>
                </c:pt>
                <c:pt idx="1634">
                  <c:v>43904.750741</c:v>
                </c:pt>
                <c:pt idx="1635">
                  <c:v>43904.875741</c:v>
                </c:pt>
                <c:pt idx="1636">
                  <c:v>43905.000741</c:v>
                </c:pt>
                <c:pt idx="1637">
                  <c:v>43905.125741</c:v>
                </c:pt>
                <c:pt idx="1638">
                  <c:v>43905.250741</c:v>
                </c:pt>
                <c:pt idx="1639">
                  <c:v>43905.375741</c:v>
                </c:pt>
                <c:pt idx="1640">
                  <c:v>43905.500741</c:v>
                </c:pt>
                <c:pt idx="1641">
                  <c:v>43905.625741</c:v>
                </c:pt>
                <c:pt idx="1642">
                  <c:v>43905.750741</c:v>
                </c:pt>
                <c:pt idx="1643">
                  <c:v>43905.875741</c:v>
                </c:pt>
                <c:pt idx="1644">
                  <c:v>43906.000741</c:v>
                </c:pt>
                <c:pt idx="1645">
                  <c:v>43906.125741</c:v>
                </c:pt>
                <c:pt idx="1646">
                  <c:v>43906.250741</c:v>
                </c:pt>
                <c:pt idx="1647">
                  <c:v>43906.375741</c:v>
                </c:pt>
                <c:pt idx="1648">
                  <c:v>43906.500741</c:v>
                </c:pt>
                <c:pt idx="1649">
                  <c:v>43906.625741</c:v>
                </c:pt>
                <c:pt idx="1650">
                  <c:v>43906.750741</c:v>
                </c:pt>
                <c:pt idx="1651">
                  <c:v>43906.875741</c:v>
                </c:pt>
                <c:pt idx="1652">
                  <c:v>43907.000741</c:v>
                </c:pt>
                <c:pt idx="1653">
                  <c:v>43907.125741</c:v>
                </c:pt>
                <c:pt idx="1654">
                  <c:v>43907.250741</c:v>
                </c:pt>
                <c:pt idx="1655">
                  <c:v>43907.375741</c:v>
                </c:pt>
                <c:pt idx="1656">
                  <c:v>43907.500741</c:v>
                </c:pt>
                <c:pt idx="1657">
                  <c:v>43907.625741</c:v>
                </c:pt>
                <c:pt idx="1658">
                  <c:v>43907.750741</c:v>
                </c:pt>
                <c:pt idx="1659">
                  <c:v>43907.875741</c:v>
                </c:pt>
                <c:pt idx="1660">
                  <c:v>43908.000741</c:v>
                </c:pt>
                <c:pt idx="1661">
                  <c:v>43908.125741</c:v>
                </c:pt>
                <c:pt idx="1662">
                  <c:v>43908.250741</c:v>
                </c:pt>
                <c:pt idx="1663">
                  <c:v>43908.375741</c:v>
                </c:pt>
                <c:pt idx="1664">
                  <c:v>43908.500741</c:v>
                </c:pt>
                <c:pt idx="1665">
                  <c:v>43908.625741</c:v>
                </c:pt>
                <c:pt idx="1666">
                  <c:v>43908.750741</c:v>
                </c:pt>
                <c:pt idx="1667">
                  <c:v>43908.875741</c:v>
                </c:pt>
                <c:pt idx="1668">
                  <c:v>43909.000741</c:v>
                </c:pt>
                <c:pt idx="1669">
                  <c:v>43909.125741</c:v>
                </c:pt>
                <c:pt idx="1670">
                  <c:v>43909.250741</c:v>
                </c:pt>
                <c:pt idx="1671">
                  <c:v>43909.375741</c:v>
                </c:pt>
                <c:pt idx="1672">
                  <c:v>43909.500741</c:v>
                </c:pt>
                <c:pt idx="1673">
                  <c:v>43909.625741</c:v>
                </c:pt>
                <c:pt idx="1674">
                  <c:v>43909.750741</c:v>
                </c:pt>
                <c:pt idx="1675">
                  <c:v>43909.875741</c:v>
                </c:pt>
                <c:pt idx="1676">
                  <c:v>43910.000741</c:v>
                </c:pt>
                <c:pt idx="1677">
                  <c:v>43910.125741</c:v>
                </c:pt>
                <c:pt idx="1678">
                  <c:v>43910.250741</c:v>
                </c:pt>
                <c:pt idx="1679">
                  <c:v>43910.375741</c:v>
                </c:pt>
                <c:pt idx="1680">
                  <c:v>43910.500741</c:v>
                </c:pt>
                <c:pt idx="1681">
                  <c:v>43910.625741</c:v>
                </c:pt>
                <c:pt idx="1682">
                  <c:v>43910.750741</c:v>
                </c:pt>
                <c:pt idx="1683">
                  <c:v>43910.875741</c:v>
                </c:pt>
                <c:pt idx="1684">
                  <c:v>43911.000741</c:v>
                </c:pt>
                <c:pt idx="1685">
                  <c:v>43911.125741</c:v>
                </c:pt>
                <c:pt idx="1686">
                  <c:v>43911.250741</c:v>
                </c:pt>
                <c:pt idx="1687">
                  <c:v>43911.375741</c:v>
                </c:pt>
                <c:pt idx="1688">
                  <c:v>43911.500741</c:v>
                </c:pt>
                <c:pt idx="1689">
                  <c:v>43911.625741</c:v>
                </c:pt>
                <c:pt idx="1690">
                  <c:v>43911.750741</c:v>
                </c:pt>
                <c:pt idx="1691">
                  <c:v>43911.875741</c:v>
                </c:pt>
                <c:pt idx="1692">
                  <c:v>43912.000741</c:v>
                </c:pt>
                <c:pt idx="1693">
                  <c:v>43912.125741</c:v>
                </c:pt>
                <c:pt idx="1694">
                  <c:v>43912.250741</c:v>
                </c:pt>
                <c:pt idx="1695">
                  <c:v>43912.375741</c:v>
                </c:pt>
                <c:pt idx="1696">
                  <c:v>43912.500741</c:v>
                </c:pt>
                <c:pt idx="1697">
                  <c:v>43912.625741</c:v>
                </c:pt>
                <c:pt idx="1698">
                  <c:v>43912.750741</c:v>
                </c:pt>
                <c:pt idx="1699">
                  <c:v>43912.875741</c:v>
                </c:pt>
                <c:pt idx="1700">
                  <c:v>43913.000741</c:v>
                </c:pt>
                <c:pt idx="1701">
                  <c:v>43913.125741</c:v>
                </c:pt>
                <c:pt idx="1702">
                  <c:v>43913.250741</c:v>
                </c:pt>
                <c:pt idx="1703">
                  <c:v>43913.375741</c:v>
                </c:pt>
                <c:pt idx="1704">
                  <c:v>43913.500741</c:v>
                </c:pt>
                <c:pt idx="1705">
                  <c:v>43913.625741</c:v>
                </c:pt>
                <c:pt idx="1706">
                  <c:v>43913.750741</c:v>
                </c:pt>
                <c:pt idx="1707">
                  <c:v>43913.875741</c:v>
                </c:pt>
                <c:pt idx="1708">
                  <c:v>43914.000741</c:v>
                </c:pt>
                <c:pt idx="1709">
                  <c:v>43914.125741</c:v>
                </c:pt>
                <c:pt idx="1710">
                  <c:v>43914.250741</c:v>
                </c:pt>
                <c:pt idx="1711">
                  <c:v>43914.375741</c:v>
                </c:pt>
                <c:pt idx="1712">
                  <c:v>43914.500741</c:v>
                </c:pt>
                <c:pt idx="1713">
                  <c:v>43914.625741</c:v>
                </c:pt>
                <c:pt idx="1714">
                  <c:v>43914.750741</c:v>
                </c:pt>
                <c:pt idx="1715">
                  <c:v>43914.875741</c:v>
                </c:pt>
                <c:pt idx="1716">
                  <c:v>43915.000741</c:v>
                </c:pt>
                <c:pt idx="1717">
                  <c:v>43915.125741</c:v>
                </c:pt>
                <c:pt idx="1718">
                  <c:v>43915.250741</c:v>
                </c:pt>
                <c:pt idx="1719">
                  <c:v>43915.375741</c:v>
                </c:pt>
                <c:pt idx="1720">
                  <c:v>43915.500741</c:v>
                </c:pt>
                <c:pt idx="1721">
                  <c:v>43915.625741</c:v>
                </c:pt>
                <c:pt idx="1722">
                  <c:v>43915.750741</c:v>
                </c:pt>
                <c:pt idx="1723">
                  <c:v>43915.875741</c:v>
                </c:pt>
                <c:pt idx="1724">
                  <c:v>43916.000741</c:v>
                </c:pt>
                <c:pt idx="1725">
                  <c:v>43916.125741</c:v>
                </c:pt>
                <c:pt idx="1726">
                  <c:v>43916.250741</c:v>
                </c:pt>
                <c:pt idx="1727">
                  <c:v>43916.375741</c:v>
                </c:pt>
                <c:pt idx="1728">
                  <c:v>43916.500741</c:v>
                </c:pt>
                <c:pt idx="1729">
                  <c:v>43916.625741</c:v>
                </c:pt>
                <c:pt idx="1730">
                  <c:v>43916.750741</c:v>
                </c:pt>
                <c:pt idx="1731">
                  <c:v>43916.875741</c:v>
                </c:pt>
                <c:pt idx="1732">
                  <c:v>43917.000741</c:v>
                </c:pt>
                <c:pt idx="1733">
                  <c:v>43917.125741</c:v>
                </c:pt>
                <c:pt idx="1734">
                  <c:v>43917.250741</c:v>
                </c:pt>
                <c:pt idx="1735">
                  <c:v>43917.375741</c:v>
                </c:pt>
                <c:pt idx="1736">
                  <c:v>43917.500741</c:v>
                </c:pt>
                <c:pt idx="1737">
                  <c:v>43917.625741</c:v>
                </c:pt>
                <c:pt idx="1738">
                  <c:v>43917.750741</c:v>
                </c:pt>
                <c:pt idx="1739">
                  <c:v>43917.875741</c:v>
                </c:pt>
                <c:pt idx="1740">
                  <c:v>43918.000741</c:v>
                </c:pt>
                <c:pt idx="1741">
                  <c:v>43918.125741</c:v>
                </c:pt>
                <c:pt idx="1742">
                  <c:v>43918.250741</c:v>
                </c:pt>
                <c:pt idx="1743">
                  <c:v>43918.375741</c:v>
                </c:pt>
                <c:pt idx="1744">
                  <c:v>43918.500741</c:v>
                </c:pt>
                <c:pt idx="1745">
                  <c:v>43918.625741</c:v>
                </c:pt>
                <c:pt idx="1746">
                  <c:v>43918.750741</c:v>
                </c:pt>
                <c:pt idx="1747">
                  <c:v>43918.875741</c:v>
                </c:pt>
                <c:pt idx="1748">
                  <c:v>43919.000741</c:v>
                </c:pt>
                <c:pt idx="1749">
                  <c:v>43919.125741</c:v>
                </c:pt>
                <c:pt idx="1750">
                  <c:v>43919.250741</c:v>
                </c:pt>
                <c:pt idx="1751">
                  <c:v>43919.375741</c:v>
                </c:pt>
                <c:pt idx="1752">
                  <c:v>43919.500741</c:v>
                </c:pt>
                <c:pt idx="1753">
                  <c:v>43919.625741</c:v>
                </c:pt>
                <c:pt idx="1754">
                  <c:v>43919.750741</c:v>
                </c:pt>
                <c:pt idx="1755">
                  <c:v>43919.875741</c:v>
                </c:pt>
                <c:pt idx="1756">
                  <c:v>43920.000741</c:v>
                </c:pt>
                <c:pt idx="1757">
                  <c:v>43920.125741</c:v>
                </c:pt>
                <c:pt idx="1758">
                  <c:v>43920.250741</c:v>
                </c:pt>
                <c:pt idx="1759">
                  <c:v>43920.375741</c:v>
                </c:pt>
                <c:pt idx="1760">
                  <c:v>43920.500741</c:v>
                </c:pt>
                <c:pt idx="1761">
                  <c:v>43920.625741</c:v>
                </c:pt>
                <c:pt idx="1762">
                  <c:v>43920.750741</c:v>
                </c:pt>
                <c:pt idx="1763">
                  <c:v>43920.875741</c:v>
                </c:pt>
                <c:pt idx="1764">
                  <c:v>43921.000741</c:v>
                </c:pt>
                <c:pt idx="1765">
                  <c:v>43921.125741</c:v>
                </c:pt>
                <c:pt idx="1766">
                  <c:v>43921.250741</c:v>
                </c:pt>
                <c:pt idx="1767">
                  <c:v>43921.375741</c:v>
                </c:pt>
                <c:pt idx="1768">
                  <c:v>43921.500741</c:v>
                </c:pt>
                <c:pt idx="1769">
                  <c:v>43921.625741</c:v>
                </c:pt>
                <c:pt idx="1770">
                  <c:v>43921.750741</c:v>
                </c:pt>
                <c:pt idx="1771">
                  <c:v>43921.875741</c:v>
                </c:pt>
                <c:pt idx="1772">
                  <c:v>43922.000741</c:v>
                </c:pt>
                <c:pt idx="1773">
                  <c:v>43922.125741</c:v>
                </c:pt>
                <c:pt idx="1774">
                  <c:v>43922.250741</c:v>
                </c:pt>
                <c:pt idx="1775">
                  <c:v>43922.375741</c:v>
                </c:pt>
                <c:pt idx="1776">
                  <c:v>43922.500741</c:v>
                </c:pt>
                <c:pt idx="1777">
                  <c:v>43922.625741</c:v>
                </c:pt>
                <c:pt idx="1778">
                  <c:v>43922.750741</c:v>
                </c:pt>
                <c:pt idx="1779">
                  <c:v>43922.875741</c:v>
                </c:pt>
                <c:pt idx="1780">
                  <c:v>43923.000741</c:v>
                </c:pt>
                <c:pt idx="1781">
                  <c:v>43923.125741</c:v>
                </c:pt>
                <c:pt idx="1782">
                  <c:v>43923.250741</c:v>
                </c:pt>
                <c:pt idx="1783">
                  <c:v>43923.375741</c:v>
                </c:pt>
                <c:pt idx="1784">
                  <c:v>43923.500741</c:v>
                </c:pt>
                <c:pt idx="1785">
                  <c:v>43923.625741</c:v>
                </c:pt>
                <c:pt idx="1786">
                  <c:v>43923.750741</c:v>
                </c:pt>
                <c:pt idx="1787">
                  <c:v>43923.875741</c:v>
                </c:pt>
                <c:pt idx="1788">
                  <c:v>43924.000741</c:v>
                </c:pt>
                <c:pt idx="1789">
                  <c:v>43924.125741</c:v>
                </c:pt>
                <c:pt idx="1790">
                  <c:v>43924.250741</c:v>
                </c:pt>
                <c:pt idx="1791">
                  <c:v>43924.375741</c:v>
                </c:pt>
                <c:pt idx="1792">
                  <c:v>43924.500741</c:v>
                </c:pt>
                <c:pt idx="1793">
                  <c:v>43924.625741</c:v>
                </c:pt>
                <c:pt idx="1794">
                  <c:v>43924.750741</c:v>
                </c:pt>
                <c:pt idx="1795">
                  <c:v>43924.875741</c:v>
                </c:pt>
                <c:pt idx="1796">
                  <c:v>43925.000741</c:v>
                </c:pt>
                <c:pt idx="1797">
                  <c:v>43925.125741</c:v>
                </c:pt>
                <c:pt idx="1798">
                  <c:v>43925.250741</c:v>
                </c:pt>
                <c:pt idx="1799">
                  <c:v>43925.375741</c:v>
                </c:pt>
                <c:pt idx="1800">
                  <c:v>43925.500741</c:v>
                </c:pt>
                <c:pt idx="1801">
                  <c:v>43925.625741</c:v>
                </c:pt>
                <c:pt idx="1802">
                  <c:v>43925.750741</c:v>
                </c:pt>
                <c:pt idx="1803">
                  <c:v>43925.875741</c:v>
                </c:pt>
                <c:pt idx="1804">
                  <c:v>43926.000741</c:v>
                </c:pt>
                <c:pt idx="1805">
                  <c:v>43926.125741</c:v>
                </c:pt>
                <c:pt idx="1806">
                  <c:v>43926.250741</c:v>
                </c:pt>
                <c:pt idx="1807">
                  <c:v>43926.375741</c:v>
                </c:pt>
                <c:pt idx="1808">
                  <c:v>43926.500741</c:v>
                </c:pt>
                <c:pt idx="1809">
                  <c:v>43926.625741</c:v>
                </c:pt>
                <c:pt idx="1810">
                  <c:v>43926.750741</c:v>
                </c:pt>
                <c:pt idx="1811">
                  <c:v>43926.875741</c:v>
                </c:pt>
                <c:pt idx="1812">
                  <c:v>43927.000741</c:v>
                </c:pt>
                <c:pt idx="1813">
                  <c:v>43927.125741</c:v>
                </c:pt>
                <c:pt idx="1814">
                  <c:v>43927.250741</c:v>
                </c:pt>
                <c:pt idx="1815">
                  <c:v>43927.375741</c:v>
                </c:pt>
                <c:pt idx="1816">
                  <c:v>43927.500741</c:v>
                </c:pt>
                <c:pt idx="1817">
                  <c:v>43927.625741</c:v>
                </c:pt>
                <c:pt idx="1818">
                  <c:v>43927.750741</c:v>
                </c:pt>
                <c:pt idx="1819">
                  <c:v>43927.875741</c:v>
                </c:pt>
                <c:pt idx="1820">
                  <c:v>43928.000741</c:v>
                </c:pt>
                <c:pt idx="1821">
                  <c:v>43928.125741</c:v>
                </c:pt>
                <c:pt idx="1822">
                  <c:v>43928.250741</c:v>
                </c:pt>
                <c:pt idx="1823">
                  <c:v>43928.375741</c:v>
                </c:pt>
                <c:pt idx="1824">
                  <c:v>43928.500741</c:v>
                </c:pt>
                <c:pt idx="1825">
                  <c:v>43928.625741</c:v>
                </c:pt>
                <c:pt idx="1826">
                  <c:v>43928.750741</c:v>
                </c:pt>
                <c:pt idx="1827">
                  <c:v>43928.875741</c:v>
                </c:pt>
                <c:pt idx="1828">
                  <c:v>43929.000741</c:v>
                </c:pt>
                <c:pt idx="1829">
                  <c:v>43929.125741</c:v>
                </c:pt>
                <c:pt idx="1830">
                  <c:v>43929.250741</c:v>
                </c:pt>
                <c:pt idx="1831">
                  <c:v>43929.375741</c:v>
                </c:pt>
                <c:pt idx="1832">
                  <c:v>43929.500741</c:v>
                </c:pt>
                <c:pt idx="1833">
                  <c:v>43929.625741</c:v>
                </c:pt>
                <c:pt idx="1834">
                  <c:v>43929.750741</c:v>
                </c:pt>
                <c:pt idx="1835">
                  <c:v>43929.875741</c:v>
                </c:pt>
                <c:pt idx="1836">
                  <c:v>43930.000741</c:v>
                </c:pt>
                <c:pt idx="1837">
                  <c:v>43930.125741</c:v>
                </c:pt>
                <c:pt idx="1838">
                  <c:v>43930.250741</c:v>
                </c:pt>
                <c:pt idx="1839">
                  <c:v>43930.375741</c:v>
                </c:pt>
                <c:pt idx="1840">
                  <c:v>43930.500741</c:v>
                </c:pt>
                <c:pt idx="1841">
                  <c:v>43930.625741</c:v>
                </c:pt>
                <c:pt idx="1842">
                  <c:v>43930.750741</c:v>
                </c:pt>
                <c:pt idx="1843">
                  <c:v>43930.875741</c:v>
                </c:pt>
                <c:pt idx="1844">
                  <c:v>43931.000741</c:v>
                </c:pt>
                <c:pt idx="1845">
                  <c:v>43931.125741</c:v>
                </c:pt>
                <c:pt idx="1846">
                  <c:v>43931.250741</c:v>
                </c:pt>
                <c:pt idx="1847">
                  <c:v>43931.375741</c:v>
                </c:pt>
                <c:pt idx="1848">
                  <c:v>43931.500741</c:v>
                </c:pt>
                <c:pt idx="1849">
                  <c:v>43931.625741</c:v>
                </c:pt>
                <c:pt idx="1850">
                  <c:v>43931.750741</c:v>
                </c:pt>
                <c:pt idx="1851">
                  <c:v>43931.875741</c:v>
                </c:pt>
                <c:pt idx="1852">
                  <c:v>43932.000741</c:v>
                </c:pt>
                <c:pt idx="1853">
                  <c:v>43932.125741</c:v>
                </c:pt>
                <c:pt idx="1854">
                  <c:v>43932.250741</c:v>
                </c:pt>
                <c:pt idx="1855">
                  <c:v>43932.375741</c:v>
                </c:pt>
                <c:pt idx="1856">
                  <c:v>43932.500741</c:v>
                </c:pt>
                <c:pt idx="1857">
                  <c:v>43932.625741</c:v>
                </c:pt>
                <c:pt idx="1858">
                  <c:v>43932.750741</c:v>
                </c:pt>
                <c:pt idx="1859">
                  <c:v>43932.875741</c:v>
                </c:pt>
                <c:pt idx="1860">
                  <c:v>43933.000741</c:v>
                </c:pt>
                <c:pt idx="1861">
                  <c:v>43933.125741</c:v>
                </c:pt>
                <c:pt idx="1862">
                  <c:v>43933.250741</c:v>
                </c:pt>
                <c:pt idx="1863">
                  <c:v>43933.375741</c:v>
                </c:pt>
                <c:pt idx="1864">
                  <c:v>43933.500741</c:v>
                </c:pt>
                <c:pt idx="1865">
                  <c:v>43933.625741</c:v>
                </c:pt>
                <c:pt idx="1866">
                  <c:v>43933.750741</c:v>
                </c:pt>
                <c:pt idx="1867">
                  <c:v>43933.875741</c:v>
                </c:pt>
                <c:pt idx="1868">
                  <c:v>43934.000741</c:v>
                </c:pt>
                <c:pt idx="1869">
                  <c:v>43934.125741</c:v>
                </c:pt>
                <c:pt idx="1870">
                  <c:v>43934.250741</c:v>
                </c:pt>
                <c:pt idx="1871">
                  <c:v>43934.375741</c:v>
                </c:pt>
                <c:pt idx="1872">
                  <c:v>43934.500741</c:v>
                </c:pt>
                <c:pt idx="1873">
                  <c:v>43934.625741</c:v>
                </c:pt>
                <c:pt idx="1874">
                  <c:v>43934.750741</c:v>
                </c:pt>
                <c:pt idx="1875">
                  <c:v>43934.875741</c:v>
                </c:pt>
                <c:pt idx="1876">
                  <c:v>43935.000741</c:v>
                </c:pt>
                <c:pt idx="1877">
                  <c:v>43935.125741</c:v>
                </c:pt>
                <c:pt idx="1878">
                  <c:v>43935.250741</c:v>
                </c:pt>
                <c:pt idx="1879">
                  <c:v>43935.375741</c:v>
                </c:pt>
                <c:pt idx="1880">
                  <c:v>43935.500741</c:v>
                </c:pt>
                <c:pt idx="1881">
                  <c:v>43935.625741</c:v>
                </c:pt>
                <c:pt idx="1882">
                  <c:v>43935.750741</c:v>
                </c:pt>
                <c:pt idx="1883">
                  <c:v>43935.875741</c:v>
                </c:pt>
                <c:pt idx="1884">
                  <c:v>43936.000741</c:v>
                </c:pt>
                <c:pt idx="1885">
                  <c:v>43936.125741</c:v>
                </c:pt>
                <c:pt idx="1886">
                  <c:v>43936.250741</c:v>
                </c:pt>
                <c:pt idx="1887">
                  <c:v>43936.375741</c:v>
                </c:pt>
                <c:pt idx="1888">
                  <c:v>43936.500741</c:v>
                </c:pt>
                <c:pt idx="1889">
                  <c:v>43936.625741</c:v>
                </c:pt>
                <c:pt idx="1890">
                  <c:v>43936.750741</c:v>
                </c:pt>
                <c:pt idx="1891">
                  <c:v>43936.875741</c:v>
                </c:pt>
                <c:pt idx="1892">
                  <c:v>43937.000741</c:v>
                </c:pt>
                <c:pt idx="1893">
                  <c:v>43937.125741</c:v>
                </c:pt>
                <c:pt idx="1894">
                  <c:v>43937.250741</c:v>
                </c:pt>
                <c:pt idx="1895">
                  <c:v>43937.375741</c:v>
                </c:pt>
                <c:pt idx="1896">
                  <c:v>43937.500741</c:v>
                </c:pt>
                <c:pt idx="1897">
                  <c:v>43937.625741</c:v>
                </c:pt>
                <c:pt idx="1898">
                  <c:v>43937.750741</c:v>
                </c:pt>
                <c:pt idx="1899">
                  <c:v>43937.875741</c:v>
                </c:pt>
                <c:pt idx="1900">
                  <c:v>43938.000741</c:v>
                </c:pt>
                <c:pt idx="1901">
                  <c:v>43938.125741</c:v>
                </c:pt>
                <c:pt idx="1902">
                  <c:v>43938.250741</c:v>
                </c:pt>
                <c:pt idx="1903">
                  <c:v>43938.375741</c:v>
                </c:pt>
                <c:pt idx="1904">
                  <c:v>43938.500741</c:v>
                </c:pt>
                <c:pt idx="1905">
                  <c:v>43938.625741</c:v>
                </c:pt>
                <c:pt idx="1906">
                  <c:v>43938.750741</c:v>
                </c:pt>
                <c:pt idx="1907">
                  <c:v>43938.875741</c:v>
                </c:pt>
                <c:pt idx="1908">
                  <c:v>43939.000741</c:v>
                </c:pt>
                <c:pt idx="1909">
                  <c:v>43939.125741</c:v>
                </c:pt>
                <c:pt idx="1910">
                  <c:v>43939.250741</c:v>
                </c:pt>
                <c:pt idx="1911">
                  <c:v>43939.375741</c:v>
                </c:pt>
                <c:pt idx="1912">
                  <c:v>43939.500741</c:v>
                </c:pt>
                <c:pt idx="1913">
                  <c:v>43939.625741</c:v>
                </c:pt>
                <c:pt idx="1914">
                  <c:v>43939.750741</c:v>
                </c:pt>
                <c:pt idx="1915">
                  <c:v>43939.875741</c:v>
                </c:pt>
                <c:pt idx="1916">
                  <c:v>43940.000741</c:v>
                </c:pt>
                <c:pt idx="1917">
                  <c:v>43940.125741</c:v>
                </c:pt>
                <c:pt idx="1918">
                  <c:v>43940.250741</c:v>
                </c:pt>
                <c:pt idx="1919">
                  <c:v>43940.375741</c:v>
                </c:pt>
                <c:pt idx="1920">
                  <c:v>43940.500741</c:v>
                </c:pt>
                <c:pt idx="1921">
                  <c:v>43940.625741</c:v>
                </c:pt>
                <c:pt idx="1922">
                  <c:v>43940.750741</c:v>
                </c:pt>
                <c:pt idx="1923">
                  <c:v>43940.875741</c:v>
                </c:pt>
                <c:pt idx="1924">
                  <c:v>43941.000741</c:v>
                </c:pt>
                <c:pt idx="1925">
                  <c:v>43941.125741</c:v>
                </c:pt>
                <c:pt idx="1926">
                  <c:v>43941.250741</c:v>
                </c:pt>
                <c:pt idx="1927">
                  <c:v>43941.375741</c:v>
                </c:pt>
                <c:pt idx="1928">
                  <c:v>43941.500741</c:v>
                </c:pt>
                <c:pt idx="1929">
                  <c:v>43941.625741</c:v>
                </c:pt>
                <c:pt idx="1930">
                  <c:v>43941.750741</c:v>
                </c:pt>
                <c:pt idx="1931">
                  <c:v>43941.875741</c:v>
                </c:pt>
                <c:pt idx="1932">
                  <c:v>43942.000741</c:v>
                </c:pt>
                <c:pt idx="1933">
                  <c:v>43942.125741</c:v>
                </c:pt>
                <c:pt idx="1934">
                  <c:v>43942.250741</c:v>
                </c:pt>
                <c:pt idx="1935">
                  <c:v>43942.375741</c:v>
                </c:pt>
                <c:pt idx="1936">
                  <c:v>43942.500741</c:v>
                </c:pt>
                <c:pt idx="1937">
                  <c:v>43942.625741</c:v>
                </c:pt>
                <c:pt idx="1938">
                  <c:v>43942.750741</c:v>
                </c:pt>
                <c:pt idx="1939">
                  <c:v>43942.875741</c:v>
                </c:pt>
                <c:pt idx="1940">
                  <c:v>43943.000741</c:v>
                </c:pt>
                <c:pt idx="1941">
                  <c:v>43943.125741</c:v>
                </c:pt>
                <c:pt idx="1942">
                  <c:v>43943.250741</c:v>
                </c:pt>
                <c:pt idx="1943">
                  <c:v>43943.375741</c:v>
                </c:pt>
                <c:pt idx="1944">
                  <c:v>43943.500741</c:v>
                </c:pt>
                <c:pt idx="1945">
                  <c:v>43943.625741</c:v>
                </c:pt>
                <c:pt idx="1946">
                  <c:v>43943.750741</c:v>
                </c:pt>
                <c:pt idx="1947">
                  <c:v>43943.875741</c:v>
                </c:pt>
                <c:pt idx="1948">
                  <c:v>43944.000741</c:v>
                </c:pt>
                <c:pt idx="1949">
                  <c:v>43944.125741</c:v>
                </c:pt>
                <c:pt idx="1950">
                  <c:v>43944.250741</c:v>
                </c:pt>
                <c:pt idx="1951">
                  <c:v>43944.375741</c:v>
                </c:pt>
                <c:pt idx="1952">
                  <c:v>43944.500741</c:v>
                </c:pt>
                <c:pt idx="1953">
                  <c:v>43944.625741</c:v>
                </c:pt>
                <c:pt idx="1954">
                  <c:v>43944.750741</c:v>
                </c:pt>
                <c:pt idx="1955">
                  <c:v>43944.875741</c:v>
                </c:pt>
                <c:pt idx="1956">
                  <c:v>43945.000741</c:v>
                </c:pt>
                <c:pt idx="1957">
                  <c:v>43945.125741</c:v>
                </c:pt>
                <c:pt idx="1958">
                  <c:v>43945.250741</c:v>
                </c:pt>
                <c:pt idx="1959">
                  <c:v>43945.375741</c:v>
                </c:pt>
                <c:pt idx="1960">
                  <c:v>43945.500741</c:v>
                </c:pt>
                <c:pt idx="1961">
                  <c:v>43945.625741</c:v>
                </c:pt>
                <c:pt idx="1962">
                  <c:v>43945.750741</c:v>
                </c:pt>
                <c:pt idx="1963">
                  <c:v>43945.875741</c:v>
                </c:pt>
                <c:pt idx="1964">
                  <c:v>43946.000741</c:v>
                </c:pt>
                <c:pt idx="1965">
                  <c:v>43946.125741</c:v>
                </c:pt>
                <c:pt idx="1966">
                  <c:v>43946.250741</c:v>
                </c:pt>
                <c:pt idx="1967">
                  <c:v>43946.375741</c:v>
                </c:pt>
                <c:pt idx="1968">
                  <c:v>43946.500741</c:v>
                </c:pt>
                <c:pt idx="1969">
                  <c:v>43946.625741</c:v>
                </c:pt>
                <c:pt idx="1970">
                  <c:v>43946.750741</c:v>
                </c:pt>
                <c:pt idx="1971">
                  <c:v>43946.875741</c:v>
                </c:pt>
                <c:pt idx="1972">
                  <c:v>43947.000741</c:v>
                </c:pt>
                <c:pt idx="1973">
                  <c:v>43947.125741</c:v>
                </c:pt>
                <c:pt idx="1974">
                  <c:v>43947.250741</c:v>
                </c:pt>
                <c:pt idx="1975">
                  <c:v>43947.375741</c:v>
                </c:pt>
                <c:pt idx="1976">
                  <c:v>43947.500741</c:v>
                </c:pt>
                <c:pt idx="1977">
                  <c:v>43947.625741</c:v>
                </c:pt>
                <c:pt idx="1978">
                  <c:v>43947.750741</c:v>
                </c:pt>
                <c:pt idx="1979">
                  <c:v>43947.875741</c:v>
                </c:pt>
                <c:pt idx="1980">
                  <c:v>43948.000741</c:v>
                </c:pt>
                <c:pt idx="1981">
                  <c:v>43948.125741</c:v>
                </c:pt>
                <c:pt idx="1982">
                  <c:v>43948.250741</c:v>
                </c:pt>
                <c:pt idx="1983">
                  <c:v>43948.375741</c:v>
                </c:pt>
                <c:pt idx="1984">
                  <c:v>43948.500741</c:v>
                </c:pt>
                <c:pt idx="1985">
                  <c:v>43948.625741</c:v>
                </c:pt>
                <c:pt idx="1986">
                  <c:v>43948.750741</c:v>
                </c:pt>
                <c:pt idx="1987">
                  <c:v>43948.875741</c:v>
                </c:pt>
                <c:pt idx="1988">
                  <c:v>43949.000741</c:v>
                </c:pt>
                <c:pt idx="1989">
                  <c:v>43949.125741</c:v>
                </c:pt>
                <c:pt idx="1990">
                  <c:v>43949.250741</c:v>
                </c:pt>
                <c:pt idx="1991">
                  <c:v>43949.375741</c:v>
                </c:pt>
                <c:pt idx="1992">
                  <c:v>43949.500741</c:v>
                </c:pt>
                <c:pt idx="1993">
                  <c:v>43949.625741</c:v>
                </c:pt>
                <c:pt idx="1994">
                  <c:v>43949.750741</c:v>
                </c:pt>
                <c:pt idx="1995">
                  <c:v>43949.875741</c:v>
                </c:pt>
                <c:pt idx="1996">
                  <c:v>43950.000741</c:v>
                </c:pt>
                <c:pt idx="1997">
                  <c:v>43950.125741</c:v>
                </c:pt>
                <c:pt idx="1998">
                  <c:v>43950.250741</c:v>
                </c:pt>
                <c:pt idx="1999">
                  <c:v>43950.375741</c:v>
                </c:pt>
                <c:pt idx="2000">
                  <c:v>43950.500741</c:v>
                </c:pt>
                <c:pt idx="2001">
                  <c:v>43950.625741</c:v>
                </c:pt>
                <c:pt idx="2002">
                  <c:v>43950.750741</c:v>
                </c:pt>
              </c:numCache>
            </c:numRef>
          </c:xVal>
          <c:yVal>
            <c:numRef>
              <c:f>DonneesFiltrees!$G$3:$G$2005</c:f>
              <c:numCache>
                <c:formatCode>General</c:formatCode>
                <c:ptCount val="2003"/>
                <c:pt idx="0">
                  <c:v>114.303</c:v>
                </c:pt>
                <c:pt idx="1">
                  <c:v>114.637</c:v>
                </c:pt>
                <c:pt idx="2">
                  <c:v>101.435</c:v>
                </c:pt>
                <c:pt idx="3">
                  <c:v>92.551</c:v>
                </c:pt>
                <c:pt idx="4">
                  <c:v>89.357</c:v>
                </c:pt>
                <c:pt idx="5">
                  <c:v>86.80800000000001</c:v>
                </c:pt>
                <c:pt idx="6">
                  <c:v>86.4</c:v>
                </c:pt>
                <c:pt idx="7">
                  <c:v>94.448</c:v>
                </c:pt>
                <c:pt idx="8">
                  <c:v>112.351</c:v>
                </c:pt>
                <c:pt idx="9">
                  <c:v>116.38</c:v>
                </c:pt>
                <c:pt idx="10">
                  <c:v>102.69</c:v>
                </c:pt>
                <c:pt idx="11">
                  <c:v>92.397</c:v>
                </c:pt>
                <c:pt idx="12">
                  <c:v>87.32</c:v>
                </c:pt>
                <c:pt idx="13">
                  <c:v>86.096</c:v>
                </c:pt>
                <c:pt idx="14">
                  <c:v>84.02200000000001</c:v>
                </c:pt>
                <c:pt idx="15">
                  <c:v>88.447</c:v>
                </c:pt>
                <c:pt idx="16">
                  <c:v>114.477</c:v>
                </c:pt>
                <c:pt idx="17">
                  <c:v>114.24</c:v>
                </c:pt>
                <c:pt idx="18">
                  <c:v>117.427</c:v>
                </c:pt>
                <c:pt idx="19">
                  <c:v>94.526</c:v>
                </c:pt>
                <c:pt idx="20">
                  <c:v>88.4</c:v>
                </c:pt>
                <c:pt idx="21">
                  <c:v>84.37</c:v>
                </c:pt>
                <c:pt idx="22">
                  <c:v>82.746</c:v>
                </c:pt>
                <c:pt idx="23">
                  <c:v>91.785</c:v>
                </c:pt>
                <c:pt idx="24">
                  <c:v>110.252</c:v>
                </c:pt>
                <c:pt idx="25">
                  <c:v>115.021</c:v>
                </c:pt>
                <c:pt idx="26">
                  <c:v>104.262</c:v>
                </c:pt>
                <c:pt idx="27">
                  <c:v>93.05200000000001</c:v>
                </c:pt>
                <c:pt idx="28">
                  <c:v>88.832</c:v>
                </c:pt>
                <c:pt idx="29">
                  <c:v>86.851</c:v>
                </c:pt>
                <c:pt idx="30">
                  <c:v>87.016</c:v>
                </c:pt>
                <c:pt idx="31">
                  <c:v>95.311</c:v>
                </c:pt>
                <c:pt idx="32">
                  <c:v>104.44</c:v>
                </c:pt>
                <c:pt idx="33">
                  <c:v>104.022</c:v>
                </c:pt>
                <c:pt idx="34">
                  <c:v>101.984</c:v>
                </c:pt>
                <c:pt idx="35">
                  <c:v>91.982</c:v>
                </c:pt>
                <c:pt idx="36">
                  <c:v>91.428</c:v>
                </c:pt>
                <c:pt idx="37">
                  <c:v>90.16500000000001</c:v>
                </c:pt>
                <c:pt idx="38">
                  <c:v>89.633</c:v>
                </c:pt>
                <c:pt idx="39">
                  <c:v>96.666</c:v>
                </c:pt>
                <c:pt idx="40">
                  <c:v>104.792</c:v>
                </c:pt>
                <c:pt idx="41">
                  <c:v>110.094</c:v>
                </c:pt>
                <c:pt idx="42">
                  <c:v>104.066</c:v>
                </c:pt>
                <c:pt idx="43">
                  <c:v>90.44</c:v>
                </c:pt>
                <c:pt idx="44">
                  <c:v>88.88500000000001</c:v>
                </c:pt>
                <c:pt idx="45">
                  <c:v>85.847</c:v>
                </c:pt>
                <c:pt idx="46">
                  <c:v>83.32</c:v>
                </c:pt>
                <c:pt idx="47">
                  <c:v>87.541</c:v>
                </c:pt>
                <c:pt idx="48">
                  <c:v>109.702</c:v>
                </c:pt>
                <c:pt idx="49">
                  <c:v>112.993</c:v>
                </c:pt>
                <c:pt idx="50">
                  <c:v>106.868</c:v>
                </c:pt>
                <c:pt idx="51">
                  <c:v>90.851</c:v>
                </c:pt>
                <c:pt idx="52">
                  <c:v>88.122</c:v>
                </c:pt>
                <c:pt idx="53">
                  <c:v>85.788</c:v>
                </c:pt>
                <c:pt idx="54">
                  <c:v>81.9</c:v>
                </c:pt>
                <c:pt idx="55">
                  <c:v>85.588</c:v>
                </c:pt>
                <c:pt idx="56">
                  <c:v>110.971</c:v>
                </c:pt>
                <c:pt idx="57">
                  <c:v>113.156</c:v>
                </c:pt>
                <c:pt idx="58">
                  <c:v>104.221</c:v>
                </c:pt>
                <c:pt idx="59">
                  <c:v>91.767</c:v>
                </c:pt>
                <c:pt idx="60">
                  <c:v>87.35299999999999</c:v>
                </c:pt>
                <c:pt idx="61">
                  <c:v>85.999</c:v>
                </c:pt>
                <c:pt idx="62">
                  <c:v>86.535</c:v>
                </c:pt>
                <c:pt idx="63">
                  <c:v>91.798</c:v>
                </c:pt>
                <c:pt idx="64">
                  <c:v>107.866</c:v>
                </c:pt>
                <c:pt idx="65">
                  <c:v>104.637</c:v>
                </c:pt>
                <c:pt idx="66">
                  <c:v>96.996</c:v>
                </c:pt>
                <c:pt idx="67">
                  <c:v>92.785</c:v>
                </c:pt>
                <c:pt idx="68">
                  <c:v>93.013</c:v>
                </c:pt>
                <c:pt idx="69">
                  <c:v>92.372</c:v>
                </c:pt>
                <c:pt idx="70">
                  <c:v>91.178</c:v>
                </c:pt>
                <c:pt idx="71">
                  <c:v>99.173</c:v>
                </c:pt>
                <c:pt idx="72">
                  <c:v>104.788</c:v>
                </c:pt>
                <c:pt idx="73">
                  <c:v>106.374</c:v>
                </c:pt>
                <c:pt idx="74">
                  <c:v>95.417</c:v>
                </c:pt>
                <c:pt idx="75">
                  <c:v>91.38500000000001</c:v>
                </c:pt>
                <c:pt idx="76">
                  <c:v>91.413</c:v>
                </c:pt>
                <c:pt idx="77">
                  <c:v>91.897</c:v>
                </c:pt>
                <c:pt idx="78">
                  <c:v>91.32599999999999</c:v>
                </c:pt>
                <c:pt idx="79">
                  <c:v>98.015</c:v>
                </c:pt>
                <c:pt idx="80">
                  <c:v>104.449</c:v>
                </c:pt>
                <c:pt idx="81">
                  <c:v>101.067</c:v>
                </c:pt>
                <c:pt idx="82">
                  <c:v>95.405</c:v>
                </c:pt>
                <c:pt idx="83">
                  <c:v>92.15600000000001</c:v>
                </c:pt>
                <c:pt idx="84">
                  <c:v>91.928</c:v>
                </c:pt>
                <c:pt idx="85">
                  <c:v>91.236</c:v>
                </c:pt>
                <c:pt idx="86">
                  <c:v>91.291</c:v>
                </c:pt>
                <c:pt idx="87">
                  <c:v>98.798</c:v>
                </c:pt>
                <c:pt idx="88">
                  <c:v>101.289</c:v>
                </c:pt>
                <c:pt idx="89">
                  <c:v>100.423</c:v>
                </c:pt>
                <c:pt idx="90">
                  <c:v>96.121</c:v>
                </c:pt>
                <c:pt idx="91">
                  <c:v>92.996</c:v>
                </c:pt>
                <c:pt idx="92">
                  <c:v>92.43</c:v>
                </c:pt>
                <c:pt idx="93">
                  <c:v>91.832</c:v>
                </c:pt>
                <c:pt idx="94">
                  <c:v>91.672</c:v>
                </c:pt>
                <c:pt idx="95">
                  <c:v>97.954</c:v>
                </c:pt>
                <c:pt idx="96">
                  <c:v>105.767</c:v>
                </c:pt>
                <c:pt idx="97">
                  <c:v>105.031</c:v>
                </c:pt>
                <c:pt idx="98">
                  <c:v>97.452</c:v>
                </c:pt>
                <c:pt idx="99">
                  <c:v>91.935</c:v>
                </c:pt>
                <c:pt idx="100">
                  <c:v>91.157</c:v>
                </c:pt>
                <c:pt idx="101">
                  <c:v>91.469</c:v>
                </c:pt>
                <c:pt idx="102">
                  <c:v>92.80500000000001</c:v>
                </c:pt>
                <c:pt idx="103">
                  <c:v>97.835</c:v>
                </c:pt>
                <c:pt idx="104">
                  <c:v>102.37</c:v>
                </c:pt>
                <c:pt idx="105">
                  <c:v>103.316</c:v>
                </c:pt>
                <c:pt idx="106">
                  <c:v>96.088</c:v>
                </c:pt>
                <c:pt idx="107">
                  <c:v>91.786</c:v>
                </c:pt>
                <c:pt idx="108">
                  <c:v>91.224</c:v>
                </c:pt>
                <c:pt idx="109">
                  <c:v>91.132</c:v>
                </c:pt>
                <c:pt idx="110">
                  <c:v>90.645</c:v>
                </c:pt>
                <c:pt idx="111">
                  <c:v>99.094</c:v>
                </c:pt>
                <c:pt idx="112">
                  <c:v>105.417</c:v>
                </c:pt>
                <c:pt idx="113">
                  <c:v>105.356</c:v>
                </c:pt>
                <c:pt idx="114">
                  <c:v>97.575</c:v>
                </c:pt>
                <c:pt idx="115">
                  <c:v>89.651</c:v>
                </c:pt>
                <c:pt idx="116">
                  <c:v>89.02500000000001</c:v>
                </c:pt>
                <c:pt idx="117">
                  <c:v>86.755</c:v>
                </c:pt>
                <c:pt idx="127">
                  <c:v>76.23</c:v>
                </c:pt>
                <c:pt idx="892">
                  <c:v>88.694</c:v>
                </c:pt>
                <c:pt idx="985">
                  <c:v>75.386</c:v>
                </c:pt>
                <c:pt idx="1003">
                  <c:v>60.478</c:v>
                </c:pt>
                <c:pt idx="1004">
                  <c:v>58.167</c:v>
                </c:pt>
                <c:pt idx="1005">
                  <c:v>59.186</c:v>
                </c:pt>
                <c:pt idx="1006">
                  <c:v>58.38</c:v>
                </c:pt>
                <c:pt idx="1007">
                  <c:v>57.106</c:v>
                </c:pt>
                <c:pt idx="1008">
                  <c:v>67.175</c:v>
                </c:pt>
                <c:pt idx="1009">
                  <c:v>78.37</c:v>
                </c:pt>
                <c:pt idx="1010">
                  <c:v>77.05</c:v>
                </c:pt>
                <c:pt idx="1011">
                  <c:v>60.078</c:v>
                </c:pt>
                <c:pt idx="1012">
                  <c:v>52.207</c:v>
                </c:pt>
                <c:pt idx="1013">
                  <c:v>52.321</c:v>
                </c:pt>
                <c:pt idx="1014">
                  <c:v>50.617</c:v>
                </c:pt>
                <c:pt idx="1015">
                  <c:v>54.089</c:v>
                </c:pt>
                <c:pt idx="1016">
                  <c:v>76.84</c:v>
                </c:pt>
                <c:pt idx="1017">
                  <c:v>84.253</c:v>
                </c:pt>
                <c:pt idx="1018">
                  <c:v>77.115</c:v>
                </c:pt>
                <c:pt idx="1019">
                  <c:v>61.067</c:v>
                </c:pt>
                <c:pt idx="1020">
                  <c:v>54.402</c:v>
                </c:pt>
                <c:pt idx="1021">
                  <c:v>49.482</c:v>
                </c:pt>
                <c:pt idx="1022">
                  <c:v>44.624</c:v>
                </c:pt>
                <c:pt idx="1023">
                  <c:v>47.258</c:v>
                </c:pt>
                <c:pt idx="1024">
                  <c:v>52.119</c:v>
                </c:pt>
                <c:pt idx="1025">
                  <c:v>76.31</c:v>
                </c:pt>
                <c:pt idx="1026">
                  <c:v>81.832</c:v>
                </c:pt>
                <c:pt idx="1027">
                  <c:v>68.618</c:v>
                </c:pt>
                <c:pt idx="1028">
                  <c:v>63.113</c:v>
                </c:pt>
                <c:pt idx="1029">
                  <c:v>53.208</c:v>
                </c:pt>
                <c:pt idx="1030">
                  <c:v>40.891</c:v>
                </c:pt>
                <c:pt idx="1031">
                  <c:v>40.481</c:v>
                </c:pt>
                <c:pt idx="1032">
                  <c:v>50.873</c:v>
                </c:pt>
                <c:pt idx="1033">
                  <c:v>64.229</c:v>
                </c:pt>
                <c:pt idx="1034">
                  <c:v>79.427</c:v>
                </c:pt>
                <c:pt idx="1035">
                  <c:v>70.82</c:v>
                </c:pt>
                <c:pt idx="1036">
                  <c:v>58.553</c:v>
                </c:pt>
                <c:pt idx="1037">
                  <c:v>58.564</c:v>
                </c:pt>
                <c:pt idx="1038">
                  <c:v>42.742</c:v>
                </c:pt>
                <c:pt idx="1039">
                  <c:v>39.313</c:v>
                </c:pt>
                <c:pt idx="1040">
                  <c:v>61.682</c:v>
                </c:pt>
                <c:pt idx="1041">
                  <c:v>44.557</c:v>
                </c:pt>
                <c:pt idx="1042">
                  <c:v>57.648</c:v>
                </c:pt>
                <c:pt idx="1043">
                  <c:v>57.264</c:v>
                </c:pt>
                <c:pt idx="1044">
                  <c:v>57.982</c:v>
                </c:pt>
                <c:pt idx="1045">
                  <c:v>49.889</c:v>
                </c:pt>
                <c:pt idx="1371">
                  <c:v>70.591</c:v>
                </c:pt>
                <c:pt idx="1432">
                  <c:v>51.291</c:v>
                </c:pt>
                <c:pt idx="1433">
                  <c:v>54.734</c:v>
                </c:pt>
                <c:pt idx="1434">
                  <c:v>52.878</c:v>
                </c:pt>
                <c:pt idx="1450">
                  <c:v>66.699</c:v>
                </c:pt>
                <c:pt idx="1456">
                  <c:v>59.78</c:v>
                </c:pt>
                <c:pt idx="1457">
                  <c:v>60.041</c:v>
                </c:pt>
                <c:pt idx="1458">
                  <c:v>59.939</c:v>
                </c:pt>
                <c:pt idx="1459">
                  <c:v>51.398</c:v>
                </c:pt>
                <c:pt idx="1465">
                  <c:v>55.283</c:v>
                </c:pt>
                <c:pt idx="1466">
                  <c:v>52.798</c:v>
                </c:pt>
                <c:pt idx="1467">
                  <c:v>44.748</c:v>
                </c:pt>
                <c:pt idx="1468">
                  <c:v>39.124</c:v>
                </c:pt>
                <c:pt idx="1472">
                  <c:v>43.161</c:v>
                </c:pt>
                <c:pt idx="1473">
                  <c:v>58.897</c:v>
                </c:pt>
                <c:pt idx="1474">
                  <c:v>59.391</c:v>
                </c:pt>
                <c:pt idx="1475">
                  <c:v>48.088</c:v>
                </c:pt>
                <c:pt idx="1476">
                  <c:v>44.225</c:v>
                </c:pt>
                <c:pt idx="1477">
                  <c:v>37.262</c:v>
                </c:pt>
                <c:pt idx="1480">
                  <c:v>51.689</c:v>
                </c:pt>
                <c:pt idx="1481">
                  <c:v>60.936</c:v>
                </c:pt>
                <c:pt idx="1482">
                  <c:v>54.331</c:v>
                </c:pt>
                <c:pt idx="1483">
                  <c:v>47.636</c:v>
                </c:pt>
                <c:pt idx="1484">
                  <c:v>43.572</c:v>
                </c:pt>
                <c:pt idx="1485">
                  <c:v>45.091</c:v>
                </c:pt>
                <c:pt idx="1486">
                  <c:v>62.478</c:v>
                </c:pt>
                <c:pt idx="1487">
                  <c:v>67.228</c:v>
                </c:pt>
                <c:pt idx="1488">
                  <c:v>76.545</c:v>
                </c:pt>
                <c:pt idx="1489">
                  <c:v>75.007</c:v>
                </c:pt>
                <c:pt idx="1490">
                  <c:v>64.094</c:v>
                </c:pt>
                <c:pt idx="1491">
                  <c:v>58.108</c:v>
                </c:pt>
                <c:pt idx="1492">
                  <c:v>54.164</c:v>
                </c:pt>
                <c:pt idx="1493">
                  <c:v>54.752</c:v>
                </c:pt>
                <c:pt idx="1494">
                  <c:v>54.449</c:v>
                </c:pt>
                <c:pt idx="1495">
                  <c:v>56.21</c:v>
                </c:pt>
                <c:pt idx="1496">
                  <c:v>74.25</c:v>
                </c:pt>
                <c:pt idx="1497">
                  <c:v>70.07899999999999</c:v>
                </c:pt>
                <c:pt idx="1498">
                  <c:v>66.675</c:v>
                </c:pt>
                <c:pt idx="1499">
                  <c:v>57.226</c:v>
                </c:pt>
                <c:pt idx="1500">
                  <c:v>48.338</c:v>
                </c:pt>
                <c:pt idx="1501">
                  <c:v>47.771</c:v>
                </c:pt>
                <c:pt idx="1502">
                  <c:v>43.688</c:v>
                </c:pt>
                <c:pt idx="1503">
                  <c:v>45.604</c:v>
                </c:pt>
                <c:pt idx="1504">
                  <c:v>68.085</c:v>
                </c:pt>
                <c:pt idx="1505">
                  <c:v>70.402</c:v>
                </c:pt>
                <c:pt idx="1506">
                  <c:v>72.642</c:v>
                </c:pt>
                <c:pt idx="1507">
                  <c:v>60.376</c:v>
                </c:pt>
                <c:pt idx="1508">
                  <c:v>53.939</c:v>
                </c:pt>
                <c:pt idx="1509">
                  <c:v>51.357</c:v>
                </c:pt>
                <c:pt idx="1510">
                  <c:v>49.028</c:v>
                </c:pt>
                <c:pt idx="1511">
                  <c:v>48.393</c:v>
                </c:pt>
                <c:pt idx="1512">
                  <c:v>64.368</c:v>
                </c:pt>
                <c:pt idx="1513">
                  <c:v>65.119</c:v>
                </c:pt>
                <c:pt idx="1514">
                  <c:v>61.977</c:v>
                </c:pt>
                <c:pt idx="1515">
                  <c:v>51.369</c:v>
                </c:pt>
                <c:pt idx="1516">
                  <c:v>51.934</c:v>
                </c:pt>
                <c:pt idx="1517">
                  <c:v>49.875</c:v>
                </c:pt>
                <c:pt idx="1518">
                  <c:v>46.607</c:v>
                </c:pt>
                <c:pt idx="1519">
                  <c:v>50.354</c:v>
                </c:pt>
                <c:pt idx="1520">
                  <c:v>43.289</c:v>
                </c:pt>
                <c:pt idx="1521">
                  <c:v>42.159</c:v>
                </c:pt>
                <c:pt idx="1836">
                  <c:v>33.574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234536"/>
        <c:axId val="-2077070552"/>
      </c:scatterChart>
      <c:valAx>
        <c:axId val="-2076234536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77070552"/>
        <c:crosses val="autoZero"/>
        <c:crossBetween val="midCat"/>
      </c:valAx>
      <c:valAx>
        <c:axId val="-207707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234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40575806884"/>
          <c:y val="0.033604184893555"/>
          <c:w val="0.102854533325852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84362316943161"/>
          <c:y val="0.211111111111111"/>
          <c:w val="0.947135803392747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DonneesFiltrees!$H$2</c:f>
              <c:strCache>
                <c:ptCount val="1"/>
                <c:pt idx="0">
                  <c:v>pH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DonneesFiltrees!$A$3:$A$2005</c:f>
              <c:numCache>
                <c:formatCode>yyyy\-mm\-dd\ hh:mm:ss</c:formatCode>
                <c:ptCount val="2003"/>
                <c:pt idx="0">
                  <c:v>43700.500741</c:v>
                </c:pt>
                <c:pt idx="1">
                  <c:v>43700.625741</c:v>
                </c:pt>
                <c:pt idx="2">
                  <c:v>43700.750741</c:v>
                </c:pt>
                <c:pt idx="3">
                  <c:v>43700.875741</c:v>
                </c:pt>
                <c:pt idx="4">
                  <c:v>43701.000741</c:v>
                </c:pt>
                <c:pt idx="5">
                  <c:v>43701.125741</c:v>
                </c:pt>
                <c:pt idx="6">
                  <c:v>43701.250741</c:v>
                </c:pt>
                <c:pt idx="7">
                  <c:v>43701.375741</c:v>
                </c:pt>
                <c:pt idx="8">
                  <c:v>43701.500741</c:v>
                </c:pt>
                <c:pt idx="9">
                  <c:v>43701.625741</c:v>
                </c:pt>
                <c:pt idx="10">
                  <c:v>43701.750741</c:v>
                </c:pt>
                <c:pt idx="11">
                  <c:v>43701.875741</c:v>
                </c:pt>
                <c:pt idx="12">
                  <c:v>43702.000741</c:v>
                </c:pt>
                <c:pt idx="13">
                  <c:v>43702.125741</c:v>
                </c:pt>
                <c:pt idx="14">
                  <c:v>43702.250741</c:v>
                </c:pt>
                <c:pt idx="15">
                  <c:v>43702.375741</c:v>
                </c:pt>
                <c:pt idx="16">
                  <c:v>43702.500741</c:v>
                </c:pt>
                <c:pt idx="17">
                  <c:v>43702.625741</c:v>
                </c:pt>
                <c:pt idx="18">
                  <c:v>43702.750741</c:v>
                </c:pt>
                <c:pt idx="19">
                  <c:v>43702.875741</c:v>
                </c:pt>
                <c:pt idx="20">
                  <c:v>43703.000741</c:v>
                </c:pt>
                <c:pt idx="21">
                  <c:v>43703.125741</c:v>
                </c:pt>
                <c:pt idx="22">
                  <c:v>43703.250741</c:v>
                </c:pt>
                <c:pt idx="23">
                  <c:v>43703.375741</c:v>
                </c:pt>
                <c:pt idx="24">
                  <c:v>43703.500741</c:v>
                </c:pt>
                <c:pt idx="25">
                  <c:v>43703.625741</c:v>
                </c:pt>
                <c:pt idx="26">
                  <c:v>43703.750741</c:v>
                </c:pt>
                <c:pt idx="27">
                  <c:v>43703.875741</c:v>
                </c:pt>
                <c:pt idx="28">
                  <c:v>43704.000741</c:v>
                </c:pt>
                <c:pt idx="29">
                  <c:v>43704.125741</c:v>
                </c:pt>
                <c:pt idx="30">
                  <c:v>43704.250741</c:v>
                </c:pt>
                <c:pt idx="31">
                  <c:v>43704.375741</c:v>
                </c:pt>
                <c:pt idx="32">
                  <c:v>43704.500741</c:v>
                </c:pt>
                <c:pt idx="33">
                  <c:v>43704.625741</c:v>
                </c:pt>
                <c:pt idx="34">
                  <c:v>43704.750741</c:v>
                </c:pt>
                <c:pt idx="35">
                  <c:v>43704.875741</c:v>
                </c:pt>
                <c:pt idx="36">
                  <c:v>43705.000741</c:v>
                </c:pt>
                <c:pt idx="37">
                  <c:v>43705.125741</c:v>
                </c:pt>
                <c:pt idx="38">
                  <c:v>43705.250741</c:v>
                </c:pt>
                <c:pt idx="39">
                  <c:v>43705.375741</c:v>
                </c:pt>
                <c:pt idx="40">
                  <c:v>43705.500741</c:v>
                </c:pt>
                <c:pt idx="41">
                  <c:v>43705.625741</c:v>
                </c:pt>
                <c:pt idx="42">
                  <c:v>43705.750741</c:v>
                </c:pt>
                <c:pt idx="43">
                  <c:v>43705.875741</c:v>
                </c:pt>
                <c:pt idx="44">
                  <c:v>43706.000741</c:v>
                </c:pt>
                <c:pt idx="45">
                  <c:v>43706.125741</c:v>
                </c:pt>
                <c:pt idx="46">
                  <c:v>43706.250741</c:v>
                </c:pt>
                <c:pt idx="47">
                  <c:v>43706.375741</c:v>
                </c:pt>
                <c:pt idx="48">
                  <c:v>43706.500741</c:v>
                </c:pt>
                <c:pt idx="49">
                  <c:v>43706.625741</c:v>
                </c:pt>
                <c:pt idx="50">
                  <c:v>43706.750741</c:v>
                </c:pt>
                <c:pt idx="51">
                  <c:v>43706.875741</c:v>
                </c:pt>
                <c:pt idx="52">
                  <c:v>43707.000741</c:v>
                </c:pt>
                <c:pt idx="53">
                  <c:v>43707.125741</c:v>
                </c:pt>
                <c:pt idx="54">
                  <c:v>43707.250741</c:v>
                </c:pt>
                <c:pt idx="55">
                  <c:v>43707.375741</c:v>
                </c:pt>
                <c:pt idx="56">
                  <c:v>43707.500741</c:v>
                </c:pt>
                <c:pt idx="57">
                  <c:v>43707.625741</c:v>
                </c:pt>
                <c:pt idx="58">
                  <c:v>43707.750741</c:v>
                </c:pt>
                <c:pt idx="59">
                  <c:v>43707.875741</c:v>
                </c:pt>
                <c:pt idx="60">
                  <c:v>43708.000741</c:v>
                </c:pt>
                <c:pt idx="61">
                  <c:v>43708.125741</c:v>
                </c:pt>
                <c:pt idx="62">
                  <c:v>43708.250741</c:v>
                </c:pt>
                <c:pt idx="63">
                  <c:v>43708.375741</c:v>
                </c:pt>
                <c:pt idx="64">
                  <c:v>43708.500741</c:v>
                </c:pt>
                <c:pt idx="65">
                  <c:v>43708.625741</c:v>
                </c:pt>
                <c:pt idx="66">
                  <c:v>43708.750741</c:v>
                </c:pt>
                <c:pt idx="67">
                  <c:v>43708.875741</c:v>
                </c:pt>
                <c:pt idx="68">
                  <c:v>43709.000741</c:v>
                </c:pt>
                <c:pt idx="69">
                  <c:v>43709.125741</c:v>
                </c:pt>
                <c:pt idx="70">
                  <c:v>43709.250741</c:v>
                </c:pt>
                <c:pt idx="71">
                  <c:v>43709.375741</c:v>
                </c:pt>
                <c:pt idx="72">
                  <c:v>43709.500741</c:v>
                </c:pt>
                <c:pt idx="73">
                  <c:v>43709.625741</c:v>
                </c:pt>
                <c:pt idx="74">
                  <c:v>43709.750741</c:v>
                </c:pt>
                <c:pt idx="75">
                  <c:v>43709.875741</c:v>
                </c:pt>
                <c:pt idx="76">
                  <c:v>43710.000741</c:v>
                </c:pt>
                <c:pt idx="77">
                  <c:v>43710.125741</c:v>
                </c:pt>
                <c:pt idx="78">
                  <c:v>43710.250741</c:v>
                </c:pt>
                <c:pt idx="79">
                  <c:v>43710.375741</c:v>
                </c:pt>
                <c:pt idx="80">
                  <c:v>43710.500741</c:v>
                </c:pt>
                <c:pt idx="81">
                  <c:v>43710.625741</c:v>
                </c:pt>
                <c:pt idx="82">
                  <c:v>43710.750741</c:v>
                </c:pt>
                <c:pt idx="83">
                  <c:v>43710.875741</c:v>
                </c:pt>
                <c:pt idx="84">
                  <c:v>43711.000741</c:v>
                </c:pt>
                <c:pt idx="85">
                  <c:v>43711.125741</c:v>
                </c:pt>
                <c:pt idx="86">
                  <c:v>43711.250741</c:v>
                </c:pt>
                <c:pt idx="87">
                  <c:v>43711.375741</c:v>
                </c:pt>
                <c:pt idx="88">
                  <c:v>43711.500741</c:v>
                </c:pt>
                <c:pt idx="89">
                  <c:v>43711.625741</c:v>
                </c:pt>
                <c:pt idx="90">
                  <c:v>43711.750741</c:v>
                </c:pt>
                <c:pt idx="91">
                  <c:v>43711.875741</c:v>
                </c:pt>
                <c:pt idx="92">
                  <c:v>43712.000741</c:v>
                </c:pt>
                <c:pt idx="93">
                  <c:v>43712.125741</c:v>
                </c:pt>
                <c:pt idx="94">
                  <c:v>43712.250741</c:v>
                </c:pt>
                <c:pt idx="95">
                  <c:v>43712.375741</c:v>
                </c:pt>
                <c:pt idx="96">
                  <c:v>43712.500741</c:v>
                </c:pt>
                <c:pt idx="97">
                  <c:v>43712.625741</c:v>
                </c:pt>
                <c:pt idx="98">
                  <c:v>43712.750741</c:v>
                </c:pt>
                <c:pt idx="99">
                  <c:v>43712.875741</c:v>
                </c:pt>
                <c:pt idx="100">
                  <c:v>43713.000741</c:v>
                </c:pt>
                <c:pt idx="101">
                  <c:v>43713.125741</c:v>
                </c:pt>
                <c:pt idx="102">
                  <c:v>43713.250741</c:v>
                </c:pt>
                <c:pt idx="103">
                  <c:v>43713.375741</c:v>
                </c:pt>
                <c:pt idx="104">
                  <c:v>43713.500741</c:v>
                </c:pt>
                <c:pt idx="105">
                  <c:v>43713.625741</c:v>
                </c:pt>
                <c:pt idx="106">
                  <c:v>43713.750741</c:v>
                </c:pt>
                <c:pt idx="107">
                  <c:v>43713.875741</c:v>
                </c:pt>
                <c:pt idx="108">
                  <c:v>43714.000741</c:v>
                </c:pt>
                <c:pt idx="109">
                  <c:v>43714.125741</c:v>
                </c:pt>
                <c:pt idx="110">
                  <c:v>43714.250741</c:v>
                </c:pt>
                <c:pt idx="111">
                  <c:v>43714.375741</c:v>
                </c:pt>
                <c:pt idx="112">
                  <c:v>43714.500741</c:v>
                </c:pt>
                <c:pt idx="113">
                  <c:v>43714.625741</c:v>
                </c:pt>
                <c:pt idx="114">
                  <c:v>43714.750741</c:v>
                </c:pt>
                <c:pt idx="115">
                  <c:v>43714.875741</c:v>
                </c:pt>
                <c:pt idx="116">
                  <c:v>43715.000741</c:v>
                </c:pt>
                <c:pt idx="117">
                  <c:v>43715.125741</c:v>
                </c:pt>
                <c:pt idx="118">
                  <c:v>43715.250741</c:v>
                </c:pt>
                <c:pt idx="119">
                  <c:v>43715.375741</c:v>
                </c:pt>
                <c:pt idx="120">
                  <c:v>43715.500741</c:v>
                </c:pt>
                <c:pt idx="121">
                  <c:v>43715.625741</c:v>
                </c:pt>
                <c:pt idx="122">
                  <c:v>43715.750741</c:v>
                </c:pt>
                <c:pt idx="123">
                  <c:v>43715.875741</c:v>
                </c:pt>
                <c:pt idx="124">
                  <c:v>43716.000741</c:v>
                </c:pt>
                <c:pt idx="125">
                  <c:v>43716.125741</c:v>
                </c:pt>
                <c:pt idx="126">
                  <c:v>43716.250741</c:v>
                </c:pt>
                <c:pt idx="127">
                  <c:v>43716.375741</c:v>
                </c:pt>
                <c:pt idx="128">
                  <c:v>43716.500741</c:v>
                </c:pt>
                <c:pt idx="129">
                  <c:v>43716.625741</c:v>
                </c:pt>
                <c:pt idx="130">
                  <c:v>43716.750741</c:v>
                </c:pt>
                <c:pt idx="131">
                  <c:v>43716.875741</c:v>
                </c:pt>
                <c:pt idx="132">
                  <c:v>43717.000741</c:v>
                </c:pt>
                <c:pt idx="133">
                  <c:v>43717.125741</c:v>
                </c:pt>
                <c:pt idx="134">
                  <c:v>43717.250741</c:v>
                </c:pt>
                <c:pt idx="135">
                  <c:v>43717.375741</c:v>
                </c:pt>
                <c:pt idx="136">
                  <c:v>43717.500741</c:v>
                </c:pt>
                <c:pt idx="137">
                  <c:v>43717.625741</c:v>
                </c:pt>
                <c:pt idx="138">
                  <c:v>43717.750741</c:v>
                </c:pt>
                <c:pt idx="139">
                  <c:v>43717.875741</c:v>
                </c:pt>
                <c:pt idx="140">
                  <c:v>43718.000741</c:v>
                </c:pt>
                <c:pt idx="141">
                  <c:v>43718.125741</c:v>
                </c:pt>
                <c:pt idx="142">
                  <c:v>43718.250741</c:v>
                </c:pt>
                <c:pt idx="143">
                  <c:v>43718.375741</c:v>
                </c:pt>
                <c:pt idx="144">
                  <c:v>43718.500741</c:v>
                </c:pt>
                <c:pt idx="145">
                  <c:v>43718.625741</c:v>
                </c:pt>
                <c:pt idx="146">
                  <c:v>43718.750741</c:v>
                </c:pt>
                <c:pt idx="147">
                  <c:v>43718.875741</c:v>
                </c:pt>
                <c:pt idx="148">
                  <c:v>43719.000741</c:v>
                </c:pt>
                <c:pt idx="149">
                  <c:v>43719.125741</c:v>
                </c:pt>
                <c:pt idx="150">
                  <c:v>43719.250741</c:v>
                </c:pt>
                <c:pt idx="151">
                  <c:v>43719.375741</c:v>
                </c:pt>
                <c:pt idx="152">
                  <c:v>43719.500741</c:v>
                </c:pt>
                <c:pt idx="153">
                  <c:v>43719.625741</c:v>
                </c:pt>
                <c:pt idx="154">
                  <c:v>43719.750741</c:v>
                </c:pt>
                <c:pt idx="155">
                  <c:v>43719.875741</c:v>
                </c:pt>
                <c:pt idx="156">
                  <c:v>43720.000741</c:v>
                </c:pt>
                <c:pt idx="157">
                  <c:v>43720.125741</c:v>
                </c:pt>
                <c:pt idx="158">
                  <c:v>43720.250741</c:v>
                </c:pt>
                <c:pt idx="159">
                  <c:v>43720.375741</c:v>
                </c:pt>
                <c:pt idx="160">
                  <c:v>43720.500741</c:v>
                </c:pt>
                <c:pt idx="161">
                  <c:v>43720.625741</c:v>
                </c:pt>
                <c:pt idx="162">
                  <c:v>43720.750741</c:v>
                </c:pt>
                <c:pt idx="163">
                  <c:v>43720.875741</c:v>
                </c:pt>
                <c:pt idx="164">
                  <c:v>43721.000741</c:v>
                </c:pt>
                <c:pt idx="165">
                  <c:v>43721.125741</c:v>
                </c:pt>
                <c:pt idx="166">
                  <c:v>43721.250741</c:v>
                </c:pt>
                <c:pt idx="167">
                  <c:v>43721.375741</c:v>
                </c:pt>
                <c:pt idx="168">
                  <c:v>43721.500741</c:v>
                </c:pt>
                <c:pt idx="169">
                  <c:v>43721.625741</c:v>
                </c:pt>
                <c:pt idx="170">
                  <c:v>43721.750741</c:v>
                </c:pt>
                <c:pt idx="171">
                  <c:v>43721.875741</c:v>
                </c:pt>
                <c:pt idx="172">
                  <c:v>43722.000741</c:v>
                </c:pt>
                <c:pt idx="173">
                  <c:v>43722.125741</c:v>
                </c:pt>
                <c:pt idx="174">
                  <c:v>43722.250741</c:v>
                </c:pt>
                <c:pt idx="175">
                  <c:v>43722.375741</c:v>
                </c:pt>
                <c:pt idx="176">
                  <c:v>43722.500741</c:v>
                </c:pt>
                <c:pt idx="177">
                  <c:v>43722.625741</c:v>
                </c:pt>
                <c:pt idx="178">
                  <c:v>43722.750741</c:v>
                </c:pt>
                <c:pt idx="179">
                  <c:v>43722.875741</c:v>
                </c:pt>
                <c:pt idx="180">
                  <c:v>43723.000741</c:v>
                </c:pt>
                <c:pt idx="181">
                  <c:v>43723.125741</c:v>
                </c:pt>
                <c:pt idx="182">
                  <c:v>43723.250741</c:v>
                </c:pt>
                <c:pt idx="183">
                  <c:v>43723.375741</c:v>
                </c:pt>
                <c:pt idx="184">
                  <c:v>43723.500741</c:v>
                </c:pt>
                <c:pt idx="185">
                  <c:v>43723.625741</c:v>
                </c:pt>
                <c:pt idx="186">
                  <c:v>43723.750741</c:v>
                </c:pt>
                <c:pt idx="187">
                  <c:v>43723.875741</c:v>
                </c:pt>
                <c:pt idx="188">
                  <c:v>43724.000741</c:v>
                </c:pt>
                <c:pt idx="189">
                  <c:v>43724.125741</c:v>
                </c:pt>
                <c:pt idx="190">
                  <c:v>43724.250741</c:v>
                </c:pt>
                <c:pt idx="191">
                  <c:v>43724.375741</c:v>
                </c:pt>
                <c:pt idx="192">
                  <c:v>43724.500741</c:v>
                </c:pt>
                <c:pt idx="193">
                  <c:v>43724.625741</c:v>
                </c:pt>
                <c:pt idx="194">
                  <c:v>43724.750741</c:v>
                </c:pt>
                <c:pt idx="195">
                  <c:v>43724.875741</c:v>
                </c:pt>
                <c:pt idx="196">
                  <c:v>43725.000741</c:v>
                </c:pt>
                <c:pt idx="197">
                  <c:v>43725.125741</c:v>
                </c:pt>
                <c:pt idx="198">
                  <c:v>43725.250741</c:v>
                </c:pt>
                <c:pt idx="199">
                  <c:v>43725.375741</c:v>
                </c:pt>
                <c:pt idx="200">
                  <c:v>43725.500741</c:v>
                </c:pt>
                <c:pt idx="201">
                  <c:v>43725.625741</c:v>
                </c:pt>
                <c:pt idx="202">
                  <c:v>43725.750741</c:v>
                </c:pt>
                <c:pt idx="203">
                  <c:v>43725.875741</c:v>
                </c:pt>
                <c:pt idx="204">
                  <c:v>43726.000741</c:v>
                </c:pt>
                <c:pt idx="205">
                  <c:v>43726.125741</c:v>
                </c:pt>
                <c:pt idx="206">
                  <c:v>43726.250741</c:v>
                </c:pt>
                <c:pt idx="207">
                  <c:v>43726.375741</c:v>
                </c:pt>
                <c:pt idx="208">
                  <c:v>43726.500741</c:v>
                </c:pt>
                <c:pt idx="209">
                  <c:v>43726.625741</c:v>
                </c:pt>
                <c:pt idx="210">
                  <c:v>43726.750741</c:v>
                </c:pt>
                <c:pt idx="211">
                  <c:v>43726.875741</c:v>
                </c:pt>
                <c:pt idx="212">
                  <c:v>43727.000741</c:v>
                </c:pt>
                <c:pt idx="213">
                  <c:v>43727.125741</c:v>
                </c:pt>
                <c:pt idx="214">
                  <c:v>43727.250741</c:v>
                </c:pt>
                <c:pt idx="215">
                  <c:v>43727.375741</c:v>
                </c:pt>
                <c:pt idx="216">
                  <c:v>43727.500741</c:v>
                </c:pt>
                <c:pt idx="217">
                  <c:v>43727.625741</c:v>
                </c:pt>
                <c:pt idx="218">
                  <c:v>43727.750741</c:v>
                </c:pt>
                <c:pt idx="219">
                  <c:v>43727.875741</c:v>
                </c:pt>
                <c:pt idx="220">
                  <c:v>43728.000741</c:v>
                </c:pt>
                <c:pt idx="221">
                  <c:v>43728.125741</c:v>
                </c:pt>
                <c:pt idx="222">
                  <c:v>43728.250741</c:v>
                </c:pt>
                <c:pt idx="223">
                  <c:v>43728.375741</c:v>
                </c:pt>
                <c:pt idx="224">
                  <c:v>43728.500741</c:v>
                </c:pt>
                <c:pt idx="225">
                  <c:v>43728.625741</c:v>
                </c:pt>
                <c:pt idx="226">
                  <c:v>43728.750741</c:v>
                </c:pt>
                <c:pt idx="227">
                  <c:v>43728.875741</c:v>
                </c:pt>
                <c:pt idx="228">
                  <c:v>43729.000741</c:v>
                </c:pt>
                <c:pt idx="229">
                  <c:v>43729.125741</c:v>
                </c:pt>
                <c:pt idx="230">
                  <c:v>43729.250741</c:v>
                </c:pt>
                <c:pt idx="231">
                  <c:v>43729.375741</c:v>
                </c:pt>
                <c:pt idx="232">
                  <c:v>43729.500741</c:v>
                </c:pt>
                <c:pt idx="233">
                  <c:v>43729.625741</c:v>
                </c:pt>
                <c:pt idx="234">
                  <c:v>43729.750741</c:v>
                </c:pt>
                <c:pt idx="235">
                  <c:v>43729.875741</c:v>
                </c:pt>
                <c:pt idx="236">
                  <c:v>43730.000741</c:v>
                </c:pt>
                <c:pt idx="237">
                  <c:v>43730.125741</c:v>
                </c:pt>
                <c:pt idx="238">
                  <c:v>43730.250741</c:v>
                </c:pt>
                <c:pt idx="239">
                  <c:v>43730.375741</c:v>
                </c:pt>
                <c:pt idx="240">
                  <c:v>43730.500741</c:v>
                </c:pt>
                <c:pt idx="241">
                  <c:v>43730.625741</c:v>
                </c:pt>
                <c:pt idx="242">
                  <c:v>43730.750741</c:v>
                </c:pt>
                <c:pt idx="243">
                  <c:v>43730.875741</c:v>
                </c:pt>
                <c:pt idx="244">
                  <c:v>43731.000741</c:v>
                </c:pt>
                <c:pt idx="245">
                  <c:v>43731.125741</c:v>
                </c:pt>
                <c:pt idx="246">
                  <c:v>43731.250741</c:v>
                </c:pt>
                <c:pt idx="247">
                  <c:v>43731.375741</c:v>
                </c:pt>
                <c:pt idx="248">
                  <c:v>43731.500741</c:v>
                </c:pt>
                <c:pt idx="249">
                  <c:v>43731.625741</c:v>
                </c:pt>
                <c:pt idx="250">
                  <c:v>43731.750741</c:v>
                </c:pt>
                <c:pt idx="251">
                  <c:v>43731.875741</c:v>
                </c:pt>
                <c:pt idx="252">
                  <c:v>43732.000741</c:v>
                </c:pt>
                <c:pt idx="253">
                  <c:v>43732.125741</c:v>
                </c:pt>
                <c:pt idx="254">
                  <c:v>43732.250741</c:v>
                </c:pt>
                <c:pt idx="255">
                  <c:v>43732.375741</c:v>
                </c:pt>
                <c:pt idx="256">
                  <c:v>43732.500741</c:v>
                </c:pt>
                <c:pt idx="257">
                  <c:v>43732.625741</c:v>
                </c:pt>
                <c:pt idx="258">
                  <c:v>43732.750741</c:v>
                </c:pt>
                <c:pt idx="259">
                  <c:v>43732.875741</c:v>
                </c:pt>
                <c:pt idx="260">
                  <c:v>43733.000741</c:v>
                </c:pt>
                <c:pt idx="261">
                  <c:v>43733.125741</c:v>
                </c:pt>
                <c:pt idx="262">
                  <c:v>43733.250741</c:v>
                </c:pt>
                <c:pt idx="263">
                  <c:v>43733.375741</c:v>
                </c:pt>
                <c:pt idx="264">
                  <c:v>43733.500741</c:v>
                </c:pt>
                <c:pt idx="265">
                  <c:v>43733.625741</c:v>
                </c:pt>
                <c:pt idx="266">
                  <c:v>43733.750741</c:v>
                </c:pt>
                <c:pt idx="267">
                  <c:v>43733.875741</c:v>
                </c:pt>
                <c:pt idx="268">
                  <c:v>43734.000741</c:v>
                </c:pt>
                <c:pt idx="269">
                  <c:v>43734.125741</c:v>
                </c:pt>
                <c:pt idx="270">
                  <c:v>43734.250741</c:v>
                </c:pt>
                <c:pt idx="271">
                  <c:v>43734.375741</c:v>
                </c:pt>
                <c:pt idx="272">
                  <c:v>43734.500741</c:v>
                </c:pt>
                <c:pt idx="273">
                  <c:v>43734.625741</c:v>
                </c:pt>
                <c:pt idx="274">
                  <c:v>43734.750741</c:v>
                </c:pt>
                <c:pt idx="275">
                  <c:v>43734.875741</c:v>
                </c:pt>
                <c:pt idx="276">
                  <c:v>43735.000741</c:v>
                </c:pt>
                <c:pt idx="277">
                  <c:v>43735.125741</c:v>
                </c:pt>
                <c:pt idx="278">
                  <c:v>43735.250741</c:v>
                </c:pt>
                <c:pt idx="279">
                  <c:v>43735.375741</c:v>
                </c:pt>
                <c:pt idx="280">
                  <c:v>43735.500741</c:v>
                </c:pt>
                <c:pt idx="281">
                  <c:v>43735.625741</c:v>
                </c:pt>
                <c:pt idx="282">
                  <c:v>43735.750741</c:v>
                </c:pt>
                <c:pt idx="283">
                  <c:v>43735.875741</c:v>
                </c:pt>
                <c:pt idx="284">
                  <c:v>43736.000741</c:v>
                </c:pt>
                <c:pt idx="285">
                  <c:v>43736.125741</c:v>
                </c:pt>
                <c:pt idx="286">
                  <c:v>43736.250741</c:v>
                </c:pt>
                <c:pt idx="287">
                  <c:v>43736.375741</c:v>
                </c:pt>
                <c:pt idx="288">
                  <c:v>43736.500741</c:v>
                </c:pt>
                <c:pt idx="289">
                  <c:v>43736.625741</c:v>
                </c:pt>
                <c:pt idx="290">
                  <c:v>43736.750741</c:v>
                </c:pt>
                <c:pt idx="291">
                  <c:v>43736.875741</c:v>
                </c:pt>
                <c:pt idx="292">
                  <c:v>43737.000741</c:v>
                </c:pt>
                <c:pt idx="293">
                  <c:v>43737.125741</c:v>
                </c:pt>
                <c:pt idx="294">
                  <c:v>43737.250741</c:v>
                </c:pt>
                <c:pt idx="295">
                  <c:v>43737.375741</c:v>
                </c:pt>
                <c:pt idx="296">
                  <c:v>43737.500741</c:v>
                </c:pt>
                <c:pt idx="297">
                  <c:v>43737.625741</c:v>
                </c:pt>
                <c:pt idx="298">
                  <c:v>43737.750741</c:v>
                </c:pt>
                <c:pt idx="299">
                  <c:v>43737.875741</c:v>
                </c:pt>
                <c:pt idx="300">
                  <c:v>43738.000741</c:v>
                </c:pt>
                <c:pt idx="301">
                  <c:v>43738.125741</c:v>
                </c:pt>
                <c:pt idx="302">
                  <c:v>43738.250741</c:v>
                </c:pt>
                <c:pt idx="303">
                  <c:v>43738.375741</c:v>
                </c:pt>
                <c:pt idx="304">
                  <c:v>43738.500741</c:v>
                </c:pt>
                <c:pt idx="305">
                  <c:v>43738.625741</c:v>
                </c:pt>
                <c:pt idx="306">
                  <c:v>43738.750741</c:v>
                </c:pt>
                <c:pt idx="307">
                  <c:v>43738.875741</c:v>
                </c:pt>
                <c:pt idx="308">
                  <c:v>43739.000741</c:v>
                </c:pt>
                <c:pt idx="309">
                  <c:v>43739.125741</c:v>
                </c:pt>
                <c:pt idx="310">
                  <c:v>43739.250741</c:v>
                </c:pt>
                <c:pt idx="311">
                  <c:v>43739.375741</c:v>
                </c:pt>
                <c:pt idx="312">
                  <c:v>43739.500741</c:v>
                </c:pt>
                <c:pt idx="313">
                  <c:v>43739.625741</c:v>
                </c:pt>
                <c:pt idx="314">
                  <c:v>43739.750741</c:v>
                </c:pt>
                <c:pt idx="315">
                  <c:v>43739.875741</c:v>
                </c:pt>
                <c:pt idx="316">
                  <c:v>43740.000741</c:v>
                </c:pt>
                <c:pt idx="317">
                  <c:v>43740.125741</c:v>
                </c:pt>
                <c:pt idx="318">
                  <c:v>43740.250741</c:v>
                </c:pt>
                <c:pt idx="319">
                  <c:v>43740.375741</c:v>
                </c:pt>
                <c:pt idx="320">
                  <c:v>43740.500741</c:v>
                </c:pt>
                <c:pt idx="321">
                  <c:v>43740.625741</c:v>
                </c:pt>
                <c:pt idx="322">
                  <c:v>43740.750741</c:v>
                </c:pt>
                <c:pt idx="323">
                  <c:v>43740.875741</c:v>
                </c:pt>
                <c:pt idx="324">
                  <c:v>43741.000741</c:v>
                </c:pt>
                <c:pt idx="325">
                  <c:v>43741.125741</c:v>
                </c:pt>
                <c:pt idx="326">
                  <c:v>43741.250741</c:v>
                </c:pt>
                <c:pt idx="327">
                  <c:v>43741.375741</c:v>
                </c:pt>
                <c:pt idx="328">
                  <c:v>43741.500741</c:v>
                </c:pt>
                <c:pt idx="329">
                  <c:v>43741.625741</c:v>
                </c:pt>
                <c:pt idx="330">
                  <c:v>43741.750741</c:v>
                </c:pt>
                <c:pt idx="331">
                  <c:v>43741.875741</c:v>
                </c:pt>
                <c:pt idx="332">
                  <c:v>43742.000741</c:v>
                </c:pt>
                <c:pt idx="333">
                  <c:v>43742.125741</c:v>
                </c:pt>
                <c:pt idx="334">
                  <c:v>43742.250741</c:v>
                </c:pt>
                <c:pt idx="335">
                  <c:v>43742.375741</c:v>
                </c:pt>
                <c:pt idx="336">
                  <c:v>43742.500741</c:v>
                </c:pt>
                <c:pt idx="337">
                  <c:v>43742.625741</c:v>
                </c:pt>
                <c:pt idx="338">
                  <c:v>43742.750741</c:v>
                </c:pt>
                <c:pt idx="339">
                  <c:v>43742.875741</c:v>
                </c:pt>
                <c:pt idx="340">
                  <c:v>43743.000741</c:v>
                </c:pt>
                <c:pt idx="341">
                  <c:v>43743.125741</c:v>
                </c:pt>
                <c:pt idx="342">
                  <c:v>43743.250741</c:v>
                </c:pt>
                <c:pt idx="343">
                  <c:v>43743.375741</c:v>
                </c:pt>
                <c:pt idx="344">
                  <c:v>43743.500741</c:v>
                </c:pt>
                <c:pt idx="345">
                  <c:v>43743.625741</c:v>
                </c:pt>
                <c:pt idx="346">
                  <c:v>43743.750741</c:v>
                </c:pt>
                <c:pt idx="347">
                  <c:v>43743.875741</c:v>
                </c:pt>
                <c:pt idx="348">
                  <c:v>43744.000741</c:v>
                </c:pt>
                <c:pt idx="349">
                  <c:v>43744.125741</c:v>
                </c:pt>
                <c:pt idx="350">
                  <c:v>43744.250741</c:v>
                </c:pt>
                <c:pt idx="351">
                  <c:v>43744.375741</c:v>
                </c:pt>
                <c:pt idx="352">
                  <c:v>43744.500741</c:v>
                </c:pt>
                <c:pt idx="353">
                  <c:v>43744.625741</c:v>
                </c:pt>
                <c:pt idx="354">
                  <c:v>43744.750741</c:v>
                </c:pt>
                <c:pt idx="355">
                  <c:v>43744.875741</c:v>
                </c:pt>
                <c:pt idx="356">
                  <c:v>43745.000741</c:v>
                </c:pt>
                <c:pt idx="357">
                  <c:v>43745.125741</c:v>
                </c:pt>
                <c:pt idx="358">
                  <c:v>43745.250741</c:v>
                </c:pt>
                <c:pt idx="359">
                  <c:v>43745.375741</c:v>
                </c:pt>
                <c:pt idx="360">
                  <c:v>43745.500741</c:v>
                </c:pt>
                <c:pt idx="361">
                  <c:v>43745.625741</c:v>
                </c:pt>
                <c:pt idx="362">
                  <c:v>43745.750741</c:v>
                </c:pt>
                <c:pt idx="363">
                  <c:v>43745.875741</c:v>
                </c:pt>
                <c:pt idx="364">
                  <c:v>43746.000741</c:v>
                </c:pt>
                <c:pt idx="365">
                  <c:v>43746.125741</c:v>
                </c:pt>
                <c:pt idx="366">
                  <c:v>43746.250741</c:v>
                </c:pt>
                <c:pt idx="367">
                  <c:v>43746.375741</c:v>
                </c:pt>
                <c:pt idx="368">
                  <c:v>43746.500741</c:v>
                </c:pt>
                <c:pt idx="369">
                  <c:v>43746.625741</c:v>
                </c:pt>
                <c:pt idx="370">
                  <c:v>43746.750741</c:v>
                </c:pt>
                <c:pt idx="371">
                  <c:v>43746.875741</c:v>
                </c:pt>
                <c:pt idx="372">
                  <c:v>43747.000741</c:v>
                </c:pt>
                <c:pt idx="373">
                  <c:v>43747.125741</c:v>
                </c:pt>
                <c:pt idx="374">
                  <c:v>43747.250741</c:v>
                </c:pt>
                <c:pt idx="375">
                  <c:v>43747.375741</c:v>
                </c:pt>
                <c:pt idx="376">
                  <c:v>43747.500741</c:v>
                </c:pt>
                <c:pt idx="377">
                  <c:v>43747.625741</c:v>
                </c:pt>
                <c:pt idx="378">
                  <c:v>43747.750741</c:v>
                </c:pt>
                <c:pt idx="379">
                  <c:v>43747.875741</c:v>
                </c:pt>
                <c:pt idx="380">
                  <c:v>43748.000741</c:v>
                </c:pt>
                <c:pt idx="381">
                  <c:v>43748.125741</c:v>
                </c:pt>
                <c:pt idx="382">
                  <c:v>43748.250741</c:v>
                </c:pt>
                <c:pt idx="383">
                  <c:v>43748.375741</c:v>
                </c:pt>
                <c:pt idx="384">
                  <c:v>43748.500741</c:v>
                </c:pt>
                <c:pt idx="385">
                  <c:v>43748.625741</c:v>
                </c:pt>
                <c:pt idx="386">
                  <c:v>43748.750741</c:v>
                </c:pt>
                <c:pt idx="387">
                  <c:v>43748.875741</c:v>
                </c:pt>
                <c:pt idx="388">
                  <c:v>43749.000741</c:v>
                </c:pt>
                <c:pt idx="389">
                  <c:v>43749.125741</c:v>
                </c:pt>
                <c:pt idx="390">
                  <c:v>43749.250741</c:v>
                </c:pt>
                <c:pt idx="391">
                  <c:v>43749.375741</c:v>
                </c:pt>
                <c:pt idx="392">
                  <c:v>43749.500741</c:v>
                </c:pt>
                <c:pt idx="393">
                  <c:v>43749.625741</c:v>
                </c:pt>
                <c:pt idx="394">
                  <c:v>43749.750741</c:v>
                </c:pt>
                <c:pt idx="395">
                  <c:v>43749.875741</c:v>
                </c:pt>
                <c:pt idx="396">
                  <c:v>43750.000741</c:v>
                </c:pt>
                <c:pt idx="397">
                  <c:v>43750.125741</c:v>
                </c:pt>
                <c:pt idx="398">
                  <c:v>43750.250741</c:v>
                </c:pt>
                <c:pt idx="399">
                  <c:v>43750.375741</c:v>
                </c:pt>
                <c:pt idx="400">
                  <c:v>43750.500741</c:v>
                </c:pt>
                <c:pt idx="401">
                  <c:v>43750.625741</c:v>
                </c:pt>
                <c:pt idx="402">
                  <c:v>43750.750741</c:v>
                </c:pt>
                <c:pt idx="403">
                  <c:v>43750.875741</c:v>
                </c:pt>
                <c:pt idx="404">
                  <c:v>43751.000741</c:v>
                </c:pt>
                <c:pt idx="405">
                  <c:v>43751.125741</c:v>
                </c:pt>
                <c:pt idx="406">
                  <c:v>43751.250741</c:v>
                </c:pt>
                <c:pt idx="407">
                  <c:v>43751.375741</c:v>
                </c:pt>
                <c:pt idx="408">
                  <c:v>43751.500741</c:v>
                </c:pt>
                <c:pt idx="409">
                  <c:v>43751.625741</c:v>
                </c:pt>
                <c:pt idx="410">
                  <c:v>43751.750741</c:v>
                </c:pt>
                <c:pt idx="411">
                  <c:v>43751.875741</c:v>
                </c:pt>
                <c:pt idx="412">
                  <c:v>43752.000741</c:v>
                </c:pt>
                <c:pt idx="413">
                  <c:v>43752.125741</c:v>
                </c:pt>
                <c:pt idx="414">
                  <c:v>43752.250741</c:v>
                </c:pt>
                <c:pt idx="415">
                  <c:v>43752.375741</c:v>
                </c:pt>
                <c:pt idx="416">
                  <c:v>43752.500741</c:v>
                </c:pt>
                <c:pt idx="417">
                  <c:v>43752.625741</c:v>
                </c:pt>
                <c:pt idx="418">
                  <c:v>43752.750741</c:v>
                </c:pt>
                <c:pt idx="419">
                  <c:v>43752.875741</c:v>
                </c:pt>
                <c:pt idx="420">
                  <c:v>43753.000741</c:v>
                </c:pt>
                <c:pt idx="421">
                  <c:v>43753.125741</c:v>
                </c:pt>
                <c:pt idx="422">
                  <c:v>43753.250741</c:v>
                </c:pt>
                <c:pt idx="423">
                  <c:v>43753.375741</c:v>
                </c:pt>
                <c:pt idx="424">
                  <c:v>43753.500741</c:v>
                </c:pt>
                <c:pt idx="425">
                  <c:v>43753.625741</c:v>
                </c:pt>
                <c:pt idx="426">
                  <c:v>43753.750741</c:v>
                </c:pt>
                <c:pt idx="427">
                  <c:v>43753.875741</c:v>
                </c:pt>
                <c:pt idx="428">
                  <c:v>43754.000741</c:v>
                </c:pt>
                <c:pt idx="429">
                  <c:v>43754.125741</c:v>
                </c:pt>
                <c:pt idx="430">
                  <c:v>43754.250741</c:v>
                </c:pt>
                <c:pt idx="431">
                  <c:v>43754.375741</c:v>
                </c:pt>
                <c:pt idx="432">
                  <c:v>43754.500741</c:v>
                </c:pt>
                <c:pt idx="433">
                  <c:v>43754.625741</c:v>
                </c:pt>
                <c:pt idx="434">
                  <c:v>43754.750741</c:v>
                </c:pt>
                <c:pt idx="435">
                  <c:v>43754.875741</c:v>
                </c:pt>
                <c:pt idx="436">
                  <c:v>43755.000741</c:v>
                </c:pt>
                <c:pt idx="437">
                  <c:v>43755.125741</c:v>
                </c:pt>
                <c:pt idx="438">
                  <c:v>43755.250741</c:v>
                </c:pt>
                <c:pt idx="439">
                  <c:v>43755.375741</c:v>
                </c:pt>
                <c:pt idx="440">
                  <c:v>43755.500741</c:v>
                </c:pt>
                <c:pt idx="441">
                  <c:v>43755.625741</c:v>
                </c:pt>
                <c:pt idx="442">
                  <c:v>43755.750741</c:v>
                </c:pt>
                <c:pt idx="443">
                  <c:v>43755.875741</c:v>
                </c:pt>
                <c:pt idx="444">
                  <c:v>43756.000741</c:v>
                </c:pt>
                <c:pt idx="445">
                  <c:v>43756.125741</c:v>
                </c:pt>
                <c:pt idx="446">
                  <c:v>43756.250741</c:v>
                </c:pt>
                <c:pt idx="447">
                  <c:v>43756.375741</c:v>
                </c:pt>
                <c:pt idx="448">
                  <c:v>43756.500741</c:v>
                </c:pt>
                <c:pt idx="449">
                  <c:v>43756.625741</c:v>
                </c:pt>
                <c:pt idx="450">
                  <c:v>43756.750741</c:v>
                </c:pt>
                <c:pt idx="451">
                  <c:v>43756.875741</c:v>
                </c:pt>
                <c:pt idx="452">
                  <c:v>43757.000741</c:v>
                </c:pt>
                <c:pt idx="453">
                  <c:v>43757.125741</c:v>
                </c:pt>
                <c:pt idx="454">
                  <c:v>43757.250741</c:v>
                </c:pt>
                <c:pt idx="455">
                  <c:v>43757.375741</c:v>
                </c:pt>
                <c:pt idx="456">
                  <c:v>43757.500741</c:v>
                </c:pt>
                <c:pt idx="457">
                  <c:v>43757.625741</c:v>
                </c:pt>
                <c:pt idx="458">
                  <c:v>43757.750741</c:v>
                </c:pt>
                <c:pt idx="459">
                  <c:v>43757.875741</c:v>
                </c:pt>
                <c:pt idx="460">
                  <c:v>43758.000741</c:v>
                </c:pt>
                <c:pt idx="461">
                  <c:v>43758.125741</c:v>
                </c:pt>
                <c:pt idx="462">
                  <c:v>43758.250741</c:v>
                </c:pt>
                <c:pt idx="463">
                  <c:v>43758.375741</c:v>
                </c:pt>
                <c:pt idx="464">
                  <c:v>43758.500741</c:v>
                </c:pt>
                <c:pt idx="465">
                  <c:v>43758.625741</c:v>
                </c:pt>
                <c:pt idx="466">
                  <c:v>43758.750741</c:v>
                </c:pt>
                <c:pt idx="467">
                  <c:v>43758.875741</c:v>
                </c:pt>
                <c:pt idx="468">
                  <c:v>43759.000741</c:v>
                </c:pt>
                <c:pt idx="469">
                  <c:v>43759.125741</c:v>
                </c:pt>
                <c:pt idx="470">
                  <c:v>43759.250741</c:v>
                </c:pt>
                <c:pt idx="471">
                  <c:v>43759.375741</c:v>
                </c:pt>
                <c:pt idx="472">
                  <c:v>43759.500741</c:v>
                </c:pt>
                <c:pt idx="473">
                  <c:v>43759.625741</c:v>
                </c:pt>
                <c:pt idx="474">
                  <c:v>43759.750741</c:v>
                </c:pt>
                <c:pt idx="475">
                  <c:v>43759.875741</c:v>
                </c:pt>
                <c:pt idx="476">
                  <c:v>43760.000741</c:v>
                </c:pt>
                <c:pt idx="477">
                  <c:v>43760.125741</c:v>
                </c:pt>
                <c:pt idx="478">
                  <c:v>43760.250741</c:v>
                </c:pt>
                <c:pt idx="479">
                  <c:v>43760.375741</c:v>
                </c:pt>
                <c:pt idx="480">
                  <c:v>43760.500741</c:v>
                </c:pt>
                <c:pt idx="481">
                  <c:v>43760.625741</c:v>
                </c:pt>
                <c:pt idx="482">
                  <c:v>43760.750741</c:v>
                </c:pt>
                <c:pt idx="483">
                  <c:v>43760.875741</c:v>
                </c:pt>
                <c:pt idx="484">
                  <c:v>43761.000741</c:v>
                </c:pt>
                <c:pt idx="485">
                  <c:v>43761.125741</c:v>
                </c:pt>
                <c:pt idx="486">
                  <c:v>43761.250741</c:v>
                </c:pt>
                <c:pt idx="487">
                  <c:v>43761.375741</c:v>
                </c:pt>
                <c:pt idx="488">
                  <c:v>43761.500741</c:v>
                </c:pt>
                <c:pt idx="489">
                  <c:v>43761.625741</c:v>
                </c:pt>
                <c:pt idx="490">
                  <c:v>43761.750741</c:v>
                </c:pt>
                <c:pt idx="491">
                  <c:v>43761.875741</c:v>
                </c:pt>
                <c:pt idx="492">
                  <c:v>43762.000741</c:v>
                </c:pt>
                <c:pt idx="493">
                  <c:v>43762.125741</c:v>
                </c:pt>
                <c:pt idx="494">
                  <c:v>43762.250741</c:v>
                </c:pt>
                <c:pt idx="495">
                  <c:v>43762.375741</c:v>
                </c:pt>
                <c:pt idx="496">
                  <c:v>43762.500741</c:v>
                </c:pt>
                <c:pt idx="497">
                  <c:v>43762.625741</c:v>
                </c:pt>
                <c:pt idx="498">
                  <c:v>43762.750741</c:v>
                </c:pt>
                <c:pt idx="499">
                  <c:v>43762.875741</c:v>
                </c:pt>
                <c:pt idx="500">
                  <c:v>43763.000741</c:v>
                </c:pt>
                <c:pt idx="501">
                  <c:v>43763.125741</c:v>
                </c:pt>
                <c:pt idx="502">
                  <c:v>43763.250741</c:v>
                </c:pt>
                <c:pt idx="503">
                  <c:v>43763.375741</c:v>
                </c:pt>
                <c:pt idx="504">
                  <c:v>43763.500741</c:v>
                </c:pt>
                <c:pt idx="505">
                  <c:v>43763.625741</c:v>
                </c:pt>
                <c:pt idx="506">
                  <c:v>43763.750741</c:v>
                </c:pt>
                <c:pt idx="507">
                  <c:v>43763.875741</c:v>
                </c:pt>
                <c:pt idx="508">
                  <c:v>43764.000741</c:v>
                </c:pt>
                <c:pt idx="509">
                  <c:v>43764.125741</c:v>
                </c:pt>
                <c:pt idx="510">
                  <c:v>43764.250741</c:v>
                </c:pt>
                <c:pt idx="511">
                  <c:v>43764.375741</c:v>
                </c:pt>
                <c:pt idx="512">
                  <c:v>43764.500741</c:v>
                </c:pt>
                <c:pt idx="513">
                  <c:v>43764.625741</c:v>
                </c:pt>
                <c:pt idx="514">
                  <c:v>43764.750741</c:v>
                </c:pt>
                <c:pt idx="515">
                  <c:v>43764.875741</c:v>
                </c:pt>
                <c:pt idx="516">
                  <c:v>43765.000741</c:v>
                </c:pt>
                <c:pt idx="517">
                  <c:v>43765.125741</c:v>
                </c:pt>
                <c:pt idx="518">
                  <c:v>43765.250741</c:v>
                </c:pt>
                <c:pt idx="519">
                  <c:v>43765.375741</c:v>
                </c:pt>
                <c:pt idx="520">
                  <c:v>43765.500741</c:v>
                </c:pt>
                <c:pt idx="521">
                  <c:v>43765.625741</c:v>
                </c:pt>
                <c:pt idx="522">
                  <c:v>43765.750741</c:v>
                </c:pt>
                <c:pt idx="523">
                  <c:v>43765.875741</c:v>
                </c:pt>
                <c:pt idx="524">
                  <c:v>43766.000741</c:v>
                </c:pt>
                <c:pt idx="525">
                  <c:v>43766.125741</c:v>
                </c:pt>
                <c:pt idx="526">
                  <c:v>43766.250741</c:v>
                </c:pt>
                <c:pt idx="527">
                  <c:v>43766.375741</c:v>
                </c:pt>
                <c:pt idx="528">
                  <c:v>43766.500741</c:v>
                </c:pt>
                <c:pt idx="529">
                  <c:v>43766.625741</c:v>
                </c:pt>
                <c:pt idx="530">
                  <c:v>43766.750741</c:v>
                </c:pt>
                <c:pt idx="531">
                  <c:v>43766.875741</c:v>
                </c:pt>
                <c:pt idx="532">
                  <c:v>43767.000741</c:v>
                </c:pt>
                <c:pt idx="533">
                  <c:v>43767.125741</c:v>
                </c:pt>
                <c:pt idx="534">
                  <c:v>43767.250741</c:v>
                </c:pt>
                <c:pt idx="535">
                  <c:v>43767.375741</c:v>
                </c:pt>
                <c:pt idx="536">
                  <c:v>43767.500741</c:v>
                </c:pt>
                <c:pt idx="537">
                  <c:v>43767.625741</c:v>
                </c:pt>
                <c:pt idx="538">
                  <c:v>43767.750741</c:v>
                </c:pt>
                <c:pt idx="539">
                  <c:v>43767.875741</c:v>
                </c:pt>
                <c:pt idx="540">
                  <c:v>43768.000741</c:v>
                </c:pt>
                <c:pt idx="541">
                  <c:v>43768.125741</c:v>
                </c:pt>
                <c:pt idx="542">
                  <c:v>43768.250741</c:v>
                </c:pt>
                <c:pt idx="543">
                  <c:v>43768.375741</c:v>
                </c:pt>
                <c:pt idx="544">
                  <c:v>43768.500741</c:v>
                </c:pt>
                <c:pt idx="545">
                  <c:v>43768.625741</c:v>
                </c:pt>
                <c:pt idx="546">
                  <c:v>43768.750741</c:v>
                </c:pt>
                <c:pt idx="547">
                  <c:v>43768.875741</c:v>
                </c:pt>
                <c:pt idx="548">
                  <c:v>43769.000741</c:v>
                </c:pt>
                <c:pt idx="549">
                  <c:v>43769.125741</c:v>
                </c:pt>
                <c:pt idx="550">
                  <c:v>43769.250741</c:v>
                </c:pt>
                <c:pt idx="551">
                  <c:v>43769.375741</c:v>
                </c:pt>
                <c:pt idx="552">
                  <c:v>43769.500741</c:v>
                </c:pt>
                <c:pt idx="553">
                  <c:v>43769.625741</c:v>
                </c:pt>
                <c:pt idx="554">
                  <c:v>43769.750741</c:v>
                </c:pt>
                <c:pt idx="555">
                  <c:v>43769.875741</c:v>
                </c:pt>
                <c:pt idx="556">
                  <c:v>43770.000741</c:v>
                </c:pt>
                <c:pt idx="557">
                  <c:v>43770.125741</c:v>
                </c:pt>
                <c:pt idx="558">
                  <c:v>43770.250741</c:v>
                </c:pt>
                <c:pt idx="559">
                  <c:v>43770.375741</c:v>
                </c:pt>
                <c:pt idx="560">
                  <c:v>43770.500741</c:v>
                </c:pt>
                <c:pt idx="561">
                  <c:v>43770.625741</c:v>
                </c:pt>
                <c:pt idx="562">
                  <c:v>43770.750741</c:v>
                </c:pt>
                <c:pt idx="563">
                  <c:v>43770.875741</c:v>
                </c:pt>
                <c:pt idx="564">
                  <c:v>43771.000741</c:v>
                </c:pt>
                <c:pt idx="565">
                  <c:v>43771.125741</c:v>
                </c:pt>
                <c:pt idx="566">
                  <c:v>43771.250741</c:v>
                </c:pt>
                <c:pt idx="567">
                  <c:v>43771.375741</c:v>
                </c:pt>
                <c:pt idx="568">
                  <c:v>43771.500741</c:v>
                </c:pt>
                <c:pt idx="569">
                  <c:v>43771.625741</c:v>
                </c:pt>
                <c:pt idx="570">
                  <c:v>43771.750741</c:v>
                </c:pt>
                <c:pt idx="571">
                  <c:v>43771.875741</c:v>
                </c:pt>
                <c:pt idx="572">
                  <c:v>43772.000741</c:v>
                </c:pt>
                <c:pt idx="573">
                  <c:v>43772.125741</c:v>
                </c:pt>
                <c:pt idx="574">
                  <c:v>43772.250741</c:v>
                </c:pt>
                <c:pt idx="575">
                  <c:v>43772.375741</c:v>
                </c:pt>
                <c:pt idx="576">
                  <c:v>43772.500741</c:v>
                </c:pt>
                <c:pt idx="577">
                  <c:v>43772.625741</c:v>
                </c:pt>
                <c:pt idx="578">
                  <c:v>43772.750741</c:v>
                </c:pt>
                <c:pt idx="579">
                  <c:v>43772.875741</c:v>
                </c:pt>
                <c:pt idx="580">
                  <c:v>43773.000741</c:v>
                </c:pt>
                <c:pt idx="581">
                  <c:v>43773.125741</c:v>
                </c:pt>
                <c:pt idx="582">
                  <c:v>43773.250741</c:v>
                </c:pt>
                <c:pt idx="583">
                  <c:v>43773.375741</c:v>
                </c:pt>
                <c:pt idx="584">
                  <c:v>43773.500741</c:v>
                </c:pt>
                <c:pt idx="585">
                  <c:v>43773.625741</c:v>
                </c:pt>
                <c:pt idx="586">
                  <c:v>43773.750741</c:v>
                </c:pt>
                <c:pt idx="587">
                  <c:v>43773.875741</c:v>
                </c:pt>
                <c:pt idx="588">
                  <c:v>43774.000741</c:v>
                </c:pt>
                <c:pt idx="589">
                  <c:v>43774.125741</c:v>
                </c:pt>
                <c:pt idx="590">
                  <c:v>43774.250741</c:v>
                </c:pt>
                <c:pt idx="591">
                  <c:v>43774.375741</c:v>
                </c:pt>
                <c:pt idx="592">
                  <c:v>43774.500741</c:v>
                </c:pt>
                <c:pt idx="593">
                  <c:v>43774.625741</c:v>
                </c:pt>
                <c:pt idx="594">
                  <c:v>43774.750741</c:v>
                </c:pt>
                <c:pt idx="595">
                  <c:v>43774.875741</c:v>
                </c:pt>
                <c:pt idx="596">
                  <c:v>43775.000741</c:v>
                </c:pt>
                <c:pt idx="597">
                  <c:v>43775.125741</c:v>
                </c:pt>
                <c:pt idx="598">
                  <c:v>43775.250741</c:v>
                </c:pt>
                <c:pt idx="599">
                  <c:v>43775.375741</c:v>
                </c:pt>
                <c:pt idx="600">
                  <c:v>43775.500741</c:v>
                </c:pt>
                <c:pt idx="601">
                  <c:v>43775.625741</c:v>
                </c:pt>
                <c:pt idx="602">
                  <c:v>43775.750741</c:v>
                </c:pt>
                <c:pt idx="603">
                  <c:v>43775.875741</c:v>
                </c:pt>
                <c:pt idx="604">
                  <c:v>43776.000741</c:v>
                </c:pt>
                <c:pt idx="605">
                  <c:v>43776.125741</c:v>
                </c:pt>
                <c:pt idx="606">
                  <c:v>43776.250741</c:v>
                </c:pt>
                <c:pt idx="607">
                  <c:v>43776.375741</c:v>
                </c:pt>
                <c:pt idx="608">
                  <c:v>43776.500741</c:v>
                </c:pt>
                <c:pt idx="609">
                  <c:v>43776.625741</c:v>
                </c:pt>
                <c:pt idx="610">
                  <c:v>43776.750741</c:v>
                </c:pt>
                <c:pt idx="611">
                  <c:v>43776.875741</c:v>
                </c:pt>
                <c:pt idx="612">
                  <c:v>43777.000741</c:v>
                </c:pt>
                <c:pt idx="613">
                  <c:v>43777.125741</c:v>
                </c:pt>
                <c:pt idx="614">
                  <c:v>43777.250741</c:v>
                </c:pt>
                <c:pt idx="615">
                  <c:v>43777.375741</c:v>
                </c:pt>
                <c:pt idx="616">
                  <c:v>43777.500741</c:v>
                </c:pt>
                <c:pt idx="617">
                  <c:v>43777.625741</c:v>
                </c:pt>
                <c:pt idx="618">
                  <c:v>43777.750741</c:v>
                </c:pt>
                <c:pt idx="619">
                  <c:v>43777.875741</c:v>
                </c:pt>
                <c:pt idx="620">
                  <c:v>43778.000741</c:v>
                </c:pt>
                <c:pt idx="621">
                  <c:v>43778.125741</c:v>
                </c:pt>
                <c:pt idx="622">
                  <c:v>43778.250741</c:v>
                </c:pt>
                <c:pt idx="623">
                  <c:v>43778.375741</c:v>
                </c:pt>
                <c:pt idx="624">
                  <c:v>43778.500741</c:v>
                </c:pt>
                <c:pt idx="625">
                  <c:v>43778.625741</c:v>
                </c:pt>
                <c:pt idx="626">
                  <c:v>43778.750741</c:v>
                </c:pt>
                <c:pt idx="627">
                  <c:v>43778.875741</c:v>
                </c:pt>
                <c:pt idx="628">
                  <c:v>43779.000741</c:v>
                </c:pt>
                <c:pt idx="629">
                  <c:v>43779.125741</c:v>
                </c:pt>
                <c:pt idx="630">
                  <c:v>43779.250741</c:v>
                </c:pt>
                <c:pt idx="631">
                  <c:v>43779.375741</c:v>
                </c:pt>
                <c:pt idx="632">
                  <c:v>43779.500741</c:v>
                </c:pt>
                <c:pt idx="633">
                  <c:v>43779.625741</c:v>
                </c:pt>
                <c:pt idx="634">
                  <c:v>43779.750741</c:v>
                </c:pt>
                <c:pt idx="635">
                  <c:v>43779.875741</c:v>
                </c:pt>
                <c:pt idx="636">
                  <c:v>43780.000741</c:v>
                </c:pt>
                <c:pt idx="637">
                  <c:v>43780.125741</c:v>
                </c:pt>
                <c:pt idx="638">
                  <c:v>43780.250741</c:v>
                </c:pt>
                <c:pt idx="639">
                  <c:v>43780.375741</c:v>
                </c:pt>
                <c:pt idx="640">
                  <c:v>43780.500741</c:v>
                </c:pt>
                <c:pt idx="641">
                  <c:v>43780.625741</c:v>
                </c:pt>
                <c:pt idx="642">
                  <c:v>43780.750741</c:v>
                </c:pt>
                <c:pt idx="643">
                  <c:v>43780.875741</c:v>
                </c:pt>
                <c:pt idx="644">
                  <c:v>43781.000741</c:v>
                </c:pt>
                <c:pt idx="645">
                  <c:v>43781.125741</c:v>
                </c:pt>
                <c:pt idx="646">
                  <c:v>43781.250741</c:v>
                </c:pt>
                <c:pt idx="647">
                  <c:v>43781.375741</c:v>
                </c:pt>
                <c:pt idx="648">
                  <c:v>43781.500741</c:v>
                </c:pt>
                <c:pt idx="649">
                  <c:v>43781.625741</c:v>
                </c:pt>
                <c:pt idx="650">
                  <c:v>43781.750741</c:v>
                </c:pt>
                <c:pt idx="651">
                  <c:v>43781.875741</c:v>
                </c:pt>
                <c:pt idx="652">
                  <c:v>43782.000741</c:v>
                </c:pt>
                <c:pt idx="653">
                  <c:v>43782.125741</c:v>
                </c:pt>
                <c:pt idx="654">
                  <c:v>43782.250741</c:v>
                </c:pt>
                <c:pt idx="655">
                  <c:v>43782.375741</c:v>
                </c:pt>
                <c:pt idx="656">
                  <c:v>43782.500741</c:v>
                </c:pt>
                <c:pt idx="657">
                  <c:v>43782.625741</c:v>
                </c:pt>
                <c:pt idx="658">
                  <c:v>43782.750741</c:v>
                </c:pt>
                <c:pt idx="659">
                  <c:v>43782.875741</c:v>
                </c:pt>
                <c:pt idx="660">
                  <c:v>43783.000741</c:v>
                </c:pt>
                <c:pt idx="661">
                  <c:v>43783.125741</c:v>
                </c:pt>
                <c:pt idx="662">
                  <c:v>43783.250741</c:v>
                </c:pt>
                <c:pt idx="663">
                  <c:v>43783.375741</c:v>
                </c:pt>
                <c:pt idx="664">
                  <c:v>43783.500741</c:v>
                </c:pt>
                <c:pt idx="665">
                  <c:v>43783.625741</c:v>
                </c:pt>
                <c:pt idx="666">
                  <c:v>43783.750741</c:v>
                </c:pt>
                <c:pt idx="667">
                  <c:v>43783.875741</c:v>
                </c:pt>
                <c:pt idx="668">
                  <c:v>43784.000741</c:v>
                </c:pt>
                <c:pt idx="669">
                  <c:v>43784.125741</c:v>
                </c:pt>
                <c:pt idx="670">
                  <c:v>43784.250741</c:v>
                </c:pt>
                <c:pt idx="671">
                  <c:v>43784.375741</c:v>
                </c:pt>
                <c:pt idx="672">
                  <c:v>43784.500741</c:v>
                </c:pt>
                <c:pt idx="673">
                  <c:v>43784.625741</c:v>
                </c:pt>
                <c:pt idx="674">
                  <c:v>43784.750741</c:v>
                </c:pt>
                <c:pt idx="675">
                  <c:v>43784.875741</c:v>
                </c:pt>
                <c:pt idx="676">
                  <c:v>43785.000741</c:v>
                </c:pt>
                <c:pt idx="677">
                  <c:v>43785.125741</c:v>
                </c:pt>
                <c:pt idx="678">
                  <c:v>43785.250741</c:v>
                </c:pt>
                <c:pt idx="679">
                  <c:v>43785.375741</c:v>
                </c:pt>
                <c:pt idx="680">
                  <c:v>43785.500741</c:v>
                </c:pt>
                <c:pt idx="681">
                  <c:v>43785.625741</c:v>
                </c:pt>
                <c:pt idx="682">
                  <c:v>43785.750741</c:v>
                </c:pt>
                <c:pt idx="683">
                  <c:v>43785.875741</c:v>
                </c:pt>
                <c:pt idx="684">
                  <c:v>43786.000741</c:v>
                </c:pt>
                <c:pt idx="685">
                  <c:v>43786.125741</c:v>
                </c:pt>
                <c:pt idx="686">
                  <c:v>43786.250741</c:v>
                </c:pt>
                <c:pt idx="687">
                  <c:v>43786.375741</c:v>
                </c:pt>
                <c:pt idx="688">
                  <c:v>43786.500741</c:v>
                </c:pt>
                <c:pt idx="689">
                  <c:v>43786.625741</c:v>
                </c:pt>
                <c:pt idx="690">
                  <c:v>43786.750741</c:v>
                </c:pt>
                <c:pt idx="691">
                  <c:v>43786.875741</c:v>
                </c:pt>
                <c:pt idx="692">
                  <c:v>43787.000741</c:v>
                </c:pt>
                <c:pt idx="693">
                  <c:v>43787.125741</c:v>
                </c:pt>
                <c:pt idx="694">
                  <c:v>43787.250741</c:v>
                </c:pt>
                <c:pt idx="695">
                  <c:v>43787.375741</c:v>
                </c:pt>
                <c:pt idx="696">
                  <c:v>43787.500741</c:v>
                </c:pt>
                <c:pt idx="697">
                  <c:v>43787.625741</c:v>
                </c:pt>
                <c:pt idx="698">
                  <c:v>43787.750741</c:v>
                </c:pt>
                <c:pt idx="699">
                  <c:v>43787.875741</c:v>
                </c:pt>
                <c:pt idx="700">
                  <c:v>43788.000741</c:v>
                </c:pt>
                <c:pt idx="701">
                  <c:v>43788.125741</c:v>
                </c:pt>
                <c:pt idx="702">
                  <c:v>43788.250741</c:v>
                </c:pt>
                <c:pt idx="703">
                  <c:v>43788.375741</c:v>
                </c:pt>
                <c:pt idx="704">
                  <c:v>43788.500741</c:v>
                </c:pt>
                <c:pt idx="705">
                  <c:v>43788.625741</c:v>
                </c:pt>
                <c:pt idx="706">
                  <c:v>43788.750741</c:v>
                </c:pt>
                <c:pt idx="707">
                  <c:v>43788.875741</c:v>
                </c:pt>
                <c:pt idx="708">
                  <c:v>43789.000741</c:v>
                </c:pt>
                <c:pt idx="709">
                  <c:v>43789.125741</c:v>
                </c:pt>
                <c:pt idx="710">
                  <c:v>43789.250741</c:v>
                </c:pt>
                <c:pt idx="711">
                  <c:v>43789.375741</c:v>
                </c:pt>
                <c:pt idx="712">
                  <c:v>43789.500741</c:v>
                </c:pt>
                <c:pt idx="713">
                  <c:v>43789.625741</c:v>
                </c:pt>
                <c:pt idx="714">
                  <c:v>43789.750741</c:v>
                </c:pt>
                <c:pt idx="715">
                  <c:v>43789.875741</c:v>
                </c:pt>
                <c:pt idx="716">
                  <c:v>43790.000741</c:v>
                </c:pt>
                <c:pt idx="717">
                  <c:v>43790.125741</c:v>
                </c:pt>
                <c:pt idx="718">
                  <c:v>43790.250741</c:v>
                </c:pt>
                <c:pt idx="719">
                  <c:v>43790.375741</c:v>
                </c:pt>
                <c:pt idx="720">
                  <c:v>43790.500741</c:v>
                </c:pt>
                <c:pt idx="721">
                  <c:v>43790.625741</c:v>
                </c:pt>
                <c:pt idx="722">
                  <c:v>43790.750741</c:v>
                </c:pt>
                <c:pt idx="723">
                  <c:v>43790.875741</c:v>
                </c:pt>
                <c:pt idx="724">
                  <c:v>43791.000741</c:v>
                </c:pt>
                <c:pt idx="725">
                  <c:v>43791.125741</c:v>
                </c:pt>
                <c:pt idx="726">
                  <c:v>43791.250741</c:v>
                </c:pt>
                <c:pt idx="727">
                  <c:v>43791.375741</c:v>
                </c:pt>
                <c:pt idx="728">
                  <c:v>43791.500741</c:v>
                </c:pt>
                <c:pt idx="729">
                  <c:v>43791.625741</c:v>
                </c:pt>
                <c:pt idx="730">
                  <c:v>43791.750741</c:v>
                </c:pt>
                <c:pt idx="731">
                  <c:v>43791.875741</c:v>
                </c:pt>
                <c:pt idx="732">
                  <c:v>43792.000741</c:v>
                </c:pt>
                <c:pt idx="733">
                  <c:v>43792.125741</c:v>
                </c:pt>
                <c:pt idx="734">
                  <c:v>43792.250741</c:v>
                </c:pt>
                <c:pt idx="735">
                  <c:v>43792.375741</c:v>
                </c:pt>
                <c:pt idx="736">
                  <c:v>43792.500741</c:v>
                </c:pt>
                <c:pt idx="737">
                  <c:v>43792.625741</c:v>
                </c:pt>
                <c:pt idx="738">
                  <c:v>43792.750741</c:v>
                </c:pt>
                <c:pt idx="739">
                  <c:v>43792.875741</c:v>
                </c:pt>
                <c:pt idx="740">
                  <c:v>43793.000741</c:v>
                </c:pt>
                <c:pt idx="741">
                  <c:v>43793.125741</c:v>
                </c:pt>
                <c:pt idx="742">
                  <c:v>43793.250741</c:v>
                </c:pt>
                <c:pt idx="743">
                  <c:v>43793.375741</c:v>
                </c:pt>
                <c:pt idx="744">
                  <c:v>43793.500741</c:v>
                </c:pt>
                <c:pt idx="745">
                  <c:v>43793.625741</c:v>
                </c:pt>
                <c:pt idx="746">
                  <c:v>43793.750741</c:v>
                </c:pt>
                <c:pt idx="747">
                  <c:v>43793.875741</c:v>
                </c:pt>
                <c:pt idx="748">
                  <c:v>43794.000741</c:v>
                </c:pt>
                <c:pt idx="749">
                  <c:v>43794.125741</c:v>
                </c:pt>
                <c:pt idx="750">
                  <c:v>43794.250741</c:v>
                </c:pt>
                <c:pt idx="751">
                  <c:v>43794.375741</c:v>
                </c:pt>
                <c:pt idx="752">
                  <c:v>43794.500741</c:v>
                </c:pt>
                <c:pt idx="753">
                  <c:v>43794.625741</c:v>
                </c:pt>
                <c:pt idx="754">
                  <c:v>43794.750741</c:v>
                </c:pt>
                <c:pt idx="755">
                  <c:v>43794.875741</c:v>
                </c:pt>
                <c:pt idx="756">
                  <c:v>43795.000741</c:v>
                </c:pt>
                <c:pt idx="757">
                  <c:v>43795.125741</c:v>
                </c:pt>
                <c:pt idx="758">
                  <c:v>43795.250741</c:v>
                </c:pt>
                <c:pt idx="759">
                  <c:v>43795.375741</c:v>
                </c:pt>
                <c:pt idx="760">
                  <c:v>43795.500741</c:v>
                </c:pt>
                <c:pt idx="761">
                  <c:v>43795.625741</c:v>
                </c:pt>
                <c:pt idx="762">
                  <c:v>43795.750741</c:v>
                </c:pt>
                <c:pt idx="763">
                  <c:v>43795.875741</c:v>
                </c:pt>
                <c:pt idx="764">
                  <c:v>43796.000741</c:v>
                </c:pt>
                <c:pt idx="765">
                  <c:v>43796.125741</c:v>
                </c:pt>
                <c:pt idx="766">
                  <c:v>43796.250741</c:v>
                </c:pt>
                <c:pt idx="767">
                  <c:v>43796.375741</c:v>
                </c:pt>
                <c:pt idx="768">
                  <c:v>43796.500741</c:v>
                </c:pt>
                <c:pt idx="769">
                  <c:v>43796.625741</c:v>
                </c:pt>
                <c:pt idx="770">
                  <c:v>43796.750741</c:v>
                </c:pt>
                <c:pt idx="771">
                  <c:v>43796.875741</c:v>
                </c:pt>
                <c:pt idx="772">
                  <c:v>43797.000741</c:v>
                </c:pt>
                <c:pt idx="773">
                  <c:v>43797.125741</c:v>
                </c:pt>
                <c:pt idx="774">
                  <c:v>43797.250741</c:v>
                </c:pt>
                <c:pt idx="775">
                  <c:v>43797.375741</c:v>
                </c:pt>
                <c:pt idx="776">
                  <c:v>43797.500741</c:v>
                </c:pt>
                <c:pt idx="777">
                  <c:v>43797.625741</c:v>
                </c:pt>
                <c:pt idx="778">
                  <c:v>43797.750741</c:v>
                </c:pt>
                <c:pt idx="779">
                  <c:v>43797.875741</c:v>
                </c:pt>
                <c:pt idx="780">
                  <c:v>43798.000741</c:v>
                </c:pt>
                <c:pt idx="781">
                  <c:v>43798.125741</c:v>
                </c:pt>
                <c:pt idx="782">
                  <c:v>43798.250741</c:v>
                </c:pt>
                <c:pt idx="783">
                  <c:v>43798.375741</c:v>
                </c:pt>
                <c:pt idx="784">
                  <c:v>43798.500741</c:v>
                </c:pt>
                <c:pt idx="785">
                  <c:v>43798.625741</c:v>
                </c:pt>
                <c:pt idx="786">
                  <c:v>43798.750741</c:v>
                </c:pt>
                <c:pt idx="787">
                  <c:v>43798.875741</c:v>
                </c:pt>
                <c:pt idx="788">
                  <c:v>43799.000741</c:v>
                </c:pt>
                <c:pt idx="789">
                  <c:v>43799.125741</c:v>
                </c:pt>
                <c:pt idx="790">
                  <c:v>43799.250741</c:v>
                </c:pt>
                <c:pt idx="791">
                  <c:v>43799.375741</c:v>
                </c:pt>
                <c:pt idx="792">
                  <c:v>43799.500741</c:v>
                </c:pt>
                <c:pt idx="793">
                  <c:v>43799.625741</c:v>
                </c:pt>
                <c:pt idx="794">
                  <c:v>43799.750741</c:v>
                </c:pt>
                <c:pt idx="795">
                  <c:v>43799.875741</c:v>
                </c:pt>
                <c:pt idx="796">
                  <c:v>43800.000741</c:v>
                </c:pt>
                <c:pt idx="797">
                  <c:v>43800.125741</c:v>
                </c:pt>
                <c:pt idx="798">
                  <c:v>43800.250741</c:v>
                </c:pt>
                <c:pt idx="799">
                  <c:v>43800.375741</c:v>
                </c:pt>
                <c:pt idx="800">
                  <c:v>43800.500741</c:v>
                </c:pt>
                <c:pt idx="801">
                  <c:v>43800.625741</c:v>
                </c:pt>
                <c:pt idx="802">
                  <c:v>43800.750741</c:v>
                </c:pt>
                <c:pt idx="803">
                  <c:v>43800.875741</c:v>
                </c:pt>
                <c:pt idx="804">
                  <c:v>43801.000741</c:v>
                </c:pt>
                <c:pt idx="805">
                  <c:v>43801.125741</c:v>
                </c:pt>
                <c:pt idx="806">
                  <c:v>43801.250741</c:v>
                </c:pt>
                <c:pt idx="807">
                  <c:v>43801.375741</c:v>
                </c:pt>
                <c:pt idx="808">
                  <c:v>43801.500741</c:v>
                </c:pt>
                <c:pt idx="809">
                  <c:v>43801.625741</c:v>
                </c:pt>
                <c:pt idx="810">
                  <c:v>43801.750741</c:v>
                </c:pt>
                <c:pt idx="811">
                  <c:v>43801.875741</c:v>
                </c:pt>
                <c:pt idx="812">
                  <c:v>43802.000741</c:v>
                </c:pt>
                <c:pt idx="813">
                  <c:v>43802.125741</c:v>
                </c:pt>
                <c:pt idx="814">
                  <c:v>43802.250741</c:v>
                </c:pt>
                <c:pt idx="815">
                  <c:v>43802.375741</c:v>
                </c:pt>
                <c:pt idx="816">
                  <c:v>43802.500741</c:v>
                </c:pt>
                <c:pt idx="817">
                  <c:v>43802.625741</c:v>
                </c:pt>
                <c:pt idx="818">
                  <c:v>43802.750741</c:v>
                </c:pt>
                <c:pt idx="819">
                  <c:v>43802.875741</c:v>
                </c:pt>
                <c:pt idx="820">
                  <c:v>43803.000741</c:v>
                </c:pt>
                <c:pt idx="821">
                  <c:v>43803.125741</c:v>
                </c:pt>
                <c:pt idx="822">
                  <c:v>43803.250741</c:v>
                </c:pt>
                <c:pt idx="823">
                  <c:v>43803.375741</c:v>
                </c:pt>
                <c:pt idx="824">
                  <c:v>43803.500741</c:v>
                </c:pt>
                <c:pt idx="825">
                  <c:v>43803.625741</c:v>
                </c:pt>
                <c:pt idx="826">
                  <c:v>43803.750741</c:v>
                </c:pt>
                <c:pt idx="827">
                  <c:v>43803.875741</c:v>
                </c:pt>
                <c:pt idx="828">
                  <c:v>43804.000741</c:v>
                </c:pt>
                <c:pt idx="829">
                  <c:v>43804.125741</c:v>
                </c:pt>
                <c:pt idx="830">
                  <c:v>43804.250741</c:v>
                </c:pt>
                <c:pt idx="831">
                  <c:v>43804.375741</c:v>
                </c:pt>
                <c:pt idx="832">
                  <c:v>43804.500741</c:v>
                </c:pt>
                <c:pt idx="833">
                  <c:v>43804.625741</c:v>
                </c:pt>
                <c:pt idx="834">
                  <c:v>43804.750741</c:v>
                </c:pt>
                <c:pt idx="835">
                  <c:v>43804.875741</c:v>
                </c:pt>
                <c:pt idx="836">
                  <c:v>43805.000741</c:v>
                </c:pt>
                <c:pt idx="837">
                  <c:v>43805.125741</c:v>
                </c:pt>
                <c:pt idx="838">
                  <c:v>43805.250741</c:v>
                </c:pt>
                <c:pt idx="839">
                  <c:v>43805.375741</c:v>
                </c:pt>
                <c:pt idx="840">
                  <c:v>43805.500741</c:v>
                </c:pt>
                <c:pt idx="841">
                  <c:v>43805.625741</c:v>
                </c:pt>
                <c:pt idx="842">
                  <c:v>43805.750741</c:v>
                </c:pt>
                <c:pt idx="843">
                  <c:v>43805.875741</c:v>
                </c:pt>
                <c:pt idx="844">
                  <c:v>43806.000741</c:v>
                </c:pt>
                <c:pt idx="845">
                  <c:v>43806.125741</c:v>
                </c:pt>
                <c:pt idx="846">
                  <c:v>43806.250741</c:v>
                </c:pt>
                <c:pt idx="847">
                  <c:v>43806.375741</c:v>
                </c:pt>
                <c:pt idx="848">
                  <c:v>43806.500741</c:v>
                </c:pt>
                <c:pt idx="849">
                  <c:v>43806.625741</c:v>
                </c:pt>
                <c:pt idx="850">
                  <c:v>43806.750741</c:v>
                </c:pt>
                <c:pt idx="851">
                  <c:v>43806.875741</c:v>
                </c:pt>
                <c:pt idx="852">
                  <c:v>43807.000741</c:v>
                </c:pt>
                <c:pt idx="853">
                  <c:v>43807.125741</c:v>
                </c:pt>
                <c:pt idx="854">
                  <c:v>43807.250741</c:v>
                </c:pt>
                <c:pt idx="855">
                  <c:v>43807.375741</c:v>
                </c:pt>
                <c:pt idx="856">
                  <c:v>43807.500741</c:v>
                </c:pt>
                <c:pt idx="857">
                  <c:v>43807.625741</c:v>
                </c:pt>
                <c:pt idx="858">
                  <c:v>43807.750741</c:v>
                </c:pt>
                <c:pt idx="859">
                  <c:v>43807.875741</c:v>
                </c:pt>
                <c:pt idx="860">
                  <c:v>43808.000741</c:v>
                </c:pt>
                <c:pt idx="861">
                  <c:v>43808.125741</c:v>
                </c:pt>
                <c:pt idx="862">
                  <c:v>43808.250741</c:v>
                </c:pt>
                <c:pt idx="863">
                  <c:v>43808.375741</c:v>
                </c:pt>
                <c:pt idx="864">
                  <c:v>43808.500741</c:v>
                </c:pt>
                <c:pt idx="865">
                  <c:v>43808.625741</c:v>
                </c:pt>
                <c:pt idx="866">
                  <c:v>43808.750741</c:v>
                </c:pt>
                <c:pt idx="867">
                  <c:v>43808.875741</c:v>
                </c:pt>
                <c:pt idx="868">
                  <c:v>43809.000741</c:v>
                </c:pt>
                <c:pt idx="869">
                  <c:v>43809.125741</c:v>
                </c:pt>
                <c:pt idx="870">
                  <c:v>43809.250741</c:v>
                </c:pt>
                <c:pt idx="871">
                  <c:v>43809.375741</c:v>
                </c:pt>
                <c:pt idx="872">
                  <c:v>43809.500741</c:v>
                </c:pt>
                <c:pt idx="873">
                  <c:v>43809.625741</c:v>
                </c:pt>
                <c:pt idx="874">
                  <c:v>43809.750741</c:v>
                </c:pt>
                <c:pt idx="875">
                  <c:v>43809.875741</c:v>
                </c:pt>
                <c:pt idx="876">
                  <c:v>43810.000741</c:v>
                </c:pt>
                <c:pt idx="877">
                  <c:v>43810.125741</c:v>
                </c:pt>
                <c:pt idx="878">
                  <c:v>43810.250741</c:v>
                </c:pt>
                <c:pt idx="879">
                  <c:v>43810.375741</c:v>
                </c:pt>
                <c:pt idx="880">
                  <c:v>43810.500741</c:v>
                </c:pt>
                <c:pt idx="881">
                  <c:v>43810.625741</c:v>
                </c:pt>
                <c:pt idx="882">
                  <c:v>43810.750741</c:v>
                </c:pt>
                <c:pt idx="883">
                  <c:v>43810.875741</c:v>
                </c:pt>
                <c:pt idx="884">
                  <c:v>43811.000741</c:v>
                </c:pt>
                <c:pt idx="885">
                  <c:v>43811.125741</c:v>
                </c:pt>
                <c:pt idx="886">
                  <c:v>43811.250741</c:v>
                </c:pt>
                <c:pt idx="887">
                  <c:v>43811.375741</c:v>
                </c:pt>
                <c:pt idx="888">
                  <c:v>43811.500741</c:v>
                </c:pt>
                <c:pt idx="889">
                  <c:v>43811.625741</c:v>
                </c:pt>
                <c:pt idx="890">
                  <c:v>43811.750741</c:v>
                </c:pt>
                <c:pt idx="891">
                  <c:v>43811.875741</c:v>
                </c:pt>
                <c:pt idx="892">
                  <c:v>43812.000741</c:v>
                </c:pt>
                <c:pt idx="893">
                  <c:v>43812.125741</c:v>
                </c:pt>
                <c:pt idx="894">
                  <c:v>43812.250741</c:v>
                </c:pt>
                <c:pt idx="895">
                  <c:v>43812.375741</c:v>
                </c:pt>
                <c:pt idx="896">
                  <c:v>43812.500741</c:v>
                </c:pt>
                <c:pt idx="897">
                  <c:v>43812.625741</c:v>
                </c:pt>
                <c:pt idx="898">
                  <c:v>43812.750741</c:v>
                </c:pt>
                <c:pt idx="899">
                  <c:v>43812.875741</c:v>
                </c:pt>
                <c:pt idx="900">
                  <c:v>43813.000741</c:v>
                </c:pt>
                <c:pt idx="901">
                  <c:v>43813.125741</c:v>
                </c:pt>
                <c:pt idx="902">
                  <c:v>43813.250741</c:v>
                </c:pt>
                <c:pt idx="903">
                  <c:v>43813.375741</c:v>
                </c:pt>
                <c:pt idx="904">
                  <c:v>43813.500741</c:v>
                </c:pt>
                <c:pt idx="905">
                  <c:v>43813.625741</c:v>
                </c:pt>
                <c:pt idx="906">
                  <c:v>43813.750741</c:v>
                </c:pt>
                <c:pt idx="907">
                  <c:v>43813.875741</c:v>
                </c:pt>
                <c:pt idx="908">
                  <c:v>43814.000741</c:v>
                </c:pt>
                <c:pt idx="909">
                  <c:v>43814.125741</c:v>
                </c:pt>
                <c:pt idx="910">
                  <c:v>43814.250741</c:v>
                </c:pt>
                <c:pt idx="911">
                  <c:v>43814.375741</c:v>
                </c:pt>
                <c:pt idx="912">
                  <c:v>43814.500741</c:v>
                </c:pt>
                <c:pt idx="913">
                  <c:v>43814.625741</c:v>
                </c:pt>
                <c:pt idx="914">
                  <c:v>43814.750741</c:v>
                </c:pt>
                <c:pt idx="915">
                  <c:v>43814.875741</c:v>
                </c:pt>
                <c:pt idx="916">
                  <c:v>43815.000741</c:v>
                </c:pt>
                <c:pt idx="917">
                  <c:v>43815.125741</c:v>
                </c:pt>
                <c:pt idx="918">
                  <c:v>43815.250741</c:v>
                </c:pt>
                <c:pt idx="919">
                  <c:v>43815.375741</c:v>
                </c:pt>
                <c:pt idx="920">
                  <c:v>43815.500741</c:v>
                </c:pt>
                <c:pt idx="921">
                  <c:v>43815.625741</c:v>
                </c:pt>
                <c:pt idx="922">
                  <c:v>43815.750741</c:v>
                </c:pt>
                <c:pt idx="923">
                  <c:v>43815.875741</c:v>
                </c:pt>
                <c:pt idx="924">
                  <c:v>43816.000741</c:v>
                </c:pt>
                <c:pt idx="925">
                  <c:v>43816.125741</c:v>
                </c:pt>
                <c:pt idx="926">
                  <c:v>43816.250741</c:v>
                </c:pt>
                <c:pt idx="927">
                  <c:v>43816.375741</c:v>
                </c:pt>
                <c:pt idx="928">
                  <c:v>43816.500741</c:v>
                </c:pt>
                <c:pt idx="929">
                  <c:v>43816.625741</c:v>
                </c:pt>
                <c:pt idx="930">
                  <c:v>43816.750741</c:v>
                </c:pt>
                <c:pt idx="931">
                  <c:v>43816.875741</c:v>
                </c:pt>
                <c:pt idx="932">
                  <c:v>43817.000741</c:v>
                </c:pt>
                <c:pt idx="933">
                  <c:v>43817.125741</c:v>
                </c:pt>
                <c:pt idx="934">
                  <c:v>43817.250741</c:v>
                </c:pt>
                <c:pt idx="935">
                  <c:v>43817.375741</c:v>
                </c:pt>
                <c:pt idx="936">
                  <c:v>43817.500741</c:v>
                </c:pt>
                <c:pt idx="937">
                  <c:v>43817.625741</c:v>
                </c:pt>
                <c:pt idx="938">
                  <c:v>43817.750741</c:v>
                </c:pt>
                <c:pt idx="939">
                  <c:v>43817.875741</c:v>
                </c:pt>
                <c:pt idx="940">
                  <c:v>43818.000741</c:v>
                </c:pt>
                <c:pt idx="941">
                  <c:v>43818.125741</c:v>
                </c:pt>
                <c:pt idx="942">
                  <c:v>43818.250741</c:v>
                </c:pt>
                <c:pt idx="943">
                  <c:v>43818.375741</c:v>
                </c:pt>
                <c:pt idx="944">
                  <c:v>43818.500741</c:v>
                </c:pt>
                <c:pt idx="945">
                  <c:v>43818.625741</c:v>
                </c:pt>
                <c:pt idx="946">
                  <c:v>43818.750741</c:v>
                </c:pt>
                <c:pt idx="947">
                  <c:v>43818.875741</c:v>
                </c:pt>
                <c:pt idx="948">
                  <c:v>43819.000741</c:v>
                </c:pt>
                <c:pt idx="949">
                  <c:v>43819.125741</c:v>
                </c:pt>
                <c:pt idx="950">
                  <c:v>43819.250741</c:v>
                </c:pt>
                <c:pt idx="951">
                  <c:v>43819.375741</c:v>
                </c:pt>
                <c:pt idx="952">
                  <c:v>43819.500741</c:v>
                </c:pt>
                <c:pt idx="953">
                  <c:v>43819.625741</c:v>
                </c:pt>
                <c:pt idx="954">
                  <c:v>43819.750741</c:v>
                </c:pt>
                <c:pt idx="955">
                  <c:v>43819.875741</c:v>
                </c:pt>
                <c:pt idx="956">
                  <c:v>43820.000741</c:v>
                </c:pt>
                <c:pt idx="957">
                  <c:v>43820.125741</c:v>
                </c:pt>
                <c:pt idx="958">
                  <c:v>43820.250741</c:v>
                </c:pt>
                <c:pt idx="959">
                  <c:v>43820.375741</c:v>
                </c:pt>
                <c:pt idx="960">
                  <c:v>43820.500741</c:v>
                </c:pt>
                <c:pt idx="961">
                  <c:v>43820.625741</c:v>
                </c:pt>
                <c:pt idx="962">
                  <c:v>43820.750741</c:v>
                </c:pt>
                <c:pt idx="963">
                  <c:v>43820.875741</c:v>
                </c:pt>
                <c:pt idx="964">
                  <c:v>43821.000741</c:v>
                </c:pt>
                <c:pt idx="965">
                  <c:v>43821.125741</c:v>
                </c:pt>
                <c:pt idx="966">
                  <c:v>43821.250741</c:v>
                </c:pt>
                <c:pt idx="967">
                  <c:v>43821.375741</c:v>
                </c:pt>
                <c:pt idx="968">
                  <c:v>43821.500741</c:v>
                </c:pt>
                <c:pt idx="969">
                  <c:v>43821.625741</c:v>
                </c:pt>
                <c:pt idx="970">
                  <c:v>43821.750741</c:v>
                </c:pt>
                <c:pt idx="971">
                  <c:v>43821.875741</c:v>
                </c:pt>
                <c:pt idx="972">
                  <c:v>43822.000741</c:v>
                </c:pt>
                <c:pt idx="973">
                  <c:v>43822.125741</c:v>
                </c:pt>
                <c:pt idx="974">
                  <c:v>43822.250741</c:v>
                </c:pt>
                <c:pt idx="975">
                  <c:v>43822.375741</c:v>
                </c:pt>
                <c:pt idx="976">
                  <c:v>43822.500741</c:v>
                </c:pt>
                <c:pt idx="977">
                  <c:v>43822.625741</c:v>
                </c:pt>
                <c:pt idx="978">
                  <c:v>43822.750741</c:v>
                </c:pt>
                <c:pt idx="979">
                  <c:v>43822.875741</c:v>
                </c:pt>
                <c:pt idx="980">
                  <c:v>43823.000741</c:v>
                </c:pt>
                <c:pt idx="981">
                  <c:v>43823.125741</c:v>
                </c:pt>
                <c:pt idx="982">
                  <c:v>43823.250741</c:v>
                </c:pt>
                <c:pt idx="983">
                  <c:v>43823.375741</c:v>
                </c:pt>
                <c:pt idx="984">
                  <c:v>43823.500741</c:v>
                </c:pt>
                <c:pt idx="985">
                  <c:v>43823.625741</c:v>
                </c:pt>
                <c:pt idx="986">
                  <c:v>43823.750741</c:v>
                </c:pt>
                <c:pt idx="987">
                  <c:v>43823.875741</c:v>
                </c:pt>
                <c:pt idx="988">
                  <c:v>43824.000741</c:v>
                </c:pt>
                <c:pt idx="989">
                  <c:v>43824.125741</c:v>
                </c:pt>
                <c:pt idx="990">
                  <c:v>43824.250741</c:v>
                </c:pt>
                <c:pt idx="991">
                  <c:v>43824.375741</c:v>
                </c:pt>
                <c:pt idx="992">
                  <c:v>43824.500741</c:v>
                </c:pt>
                <c:pt idx="993">
                  <c:v>43824.625741</c:v>
                </c:pt>
                <c:pt idx="994">
                  <c:v>43824.750741</c:v>
                </c:pt>
                <c:pt idx="995">
                  <c:v>43824.875741</c:v>
                </c:pt>
                <c:pt idx="996">
                  <c:v>43825.000741</c:v>
                </c:pt>
                <c:pt idx="997">
                  <c:v>43825.125741</c:v>
                </c:pt>
                <c:pt idx="998">
                  <c:v>43825.250741</c:v>
                </c:pt>
                <c:pt idx="999">
                  <c:v>43825.375741</c:v>
                </c:pt>
                <c:pt idx="1000">
                  <c:v>43825.500741</c:v>
                </c:pt>
                <c:pt idx="1001">
                  <c:v>43825.625741</c:v>
                </c:pt>
                <c:pt idx="1002">
                  <c:v>43825.750741</c:v>
                </c:pt>
                <c:pt idx="1003">
                  <c:v>43825.875741</c:v>
                </c:pt>
                <c:pt idx="1004">
                  <c:v>43826.000741</c:v>
                </c:pt>
                <c:pt idx="1005">
                  <c:v>43826.125741</c:v>
                </c:pt>
                <c:pt idx="1006">
                  <c:v>43826.250741</c:v>
                </c:pt>
                <c:pt idx="1007">
                  <c:v>43826.375741</c:v>
                </c:pt>
                <c:pt idx="1008">
                  <c:v>43826.500741</c:v>
                </c:pt>
                <c:pt idx="1009">
                  <c:v>43826.625741</c:v>
                </c:pt>
                <c:pt idx="1010">
                  <c:v>43826.750741</c:v>
                </c:pt>
                <c:pt idx="1011">
                  <c:v>43826.875741</c:v>
                </c:pt>
                <c:pt idx="1012">
                  <c:v>43827.000741</c:v>
                </c:pt>
                <c:pt idx="1013">
                  <c:v>43827.125741</c:v>
                </c:pt>
                <c:pt idx="1014">
                  <c:v>43827.250741</c:v>
                </c:pt>
                <c:pt idx="1015">
                  <c:v>43827.375741</c:v>
                </c:pt>
                <c:pt idx="1016">
                  <c:v>43827.500741</c:v>
                </c:pt>
                <c:pt idx="1017">
                  <c:v>43827.625741</c:v>
                </c:pt>
                <c:pt idx="1018">
                  <c:v>43827.750741</c:v>
                </c:pt>
                <c:pt idx="1019">
                  <c:v>43827.875741</c:v>
                </c:pt>
                <c:pt idx="1020">
                  <c:v>43828.000741</c:v>
                </c:pt>
                <c:pt idx="1021">
                  <c:v>43828.125741</c:v>
                </c:pt>
                <c:pt idx="1022">
                  <c:v>43828.250741</c:v>
                </c:pt>
                <c:pt idx="1023">
                  <c:v>43828.375741</c:v>
                </c:pt>
                <c:pt idx="1024">
                  <c:v>43828.500741</c:v>
                </c:pt>
                <c:pt idx="1025">
                  <c:v>43828.625741</c:v>
                </c:pt>
                <c:pt idx="1026">
                  <c:v>43828.750741</c:v>
                </c:pt>
                <c:pt idx="1027">
                  <c:v>43828.875741</c:v>
                </c:pt>
                <c:pt idx="1028">
                  <c:v>43829.000741</c:v>
                </c:pt>
                <c:pt idx="1029">
                  <c:v>43829.125741</c:v>
                </c:pt>
                <c:pt idx="1030">
                  <c:v>43829.250741</c:v>
                </c:pt>
                <c:pt idx="1031">
                  <c:v>43829.375741</c:v>
                </c:pt>
                <c:pt idx="1032">
                  <c:v>43829.500741</c:v>
                </c:pt>
                <c:pt idx="1033">
                  <c:v>43829.625741</c:v>
                </c:pt>
                <c:pt idx="1034">
                  <c:v>43829.750741</c:v>
                </c:pt>
                <c:pt idx="1035">
                  <c:v>43829.875741</c:v>
                </c:pt>
                <c:pt idx="1036">
                  <c:v>43830.000741</c:v>
                </c:pt>
                <c:pt idx="1037">
                  <c:v>43830.125741</c:v>
                </c:pt>
                <c:pt idx="1038">
                  <c:v>43830.250741</c:v>
                </c:pt>
                <c:pt idx="1039">
                  <c:v>43830.375741</c:v>
                </c:pt>
                <c:pt idx="1040">
                  <c:v>43830.500741</c:v>
                </c:pt>
                <c:pt idx="1041">
                  <c:v>43830.625741</c:v>
                </c:pt>
                <c:pt idx="1042">
                  <c:v>43830.750741</c:v>
                </c:pt>
                <c:pt idx="1043">
                  <c:v>43830.875741</c:v>
                </c:pt>
                <c:pt idx="1044">
                  <c:v>43831.000741</c:v>
                </c:pt>
                <c:pt idx="1045">
                  <c:v>43831.125741</c:v>
                </c:pt>
                <c:pt idx="1046">
                  <c:v>43831.250741</c:v>
                </c:pt>
                <c:pt idx="1047">
                  <c:v>43831.375741</c:v>
                </c:pt>
                <c:pt idx="1048">
                  <c:v>43831.500741</c:v>
                </c:pt>
                <c:pt idx="1049">
                  <c:v>43831.625741</c:v>
                </c:pt>
                <c:pt idx="1050">
                  <c:v>43831.750741</c:v>
                </c:pt>
                <c:pt idx="1051">
                  <c:v>43831.875741</c:v>
                </c:pt>
                <c:pt idx="1052">
                  <c:v>43832.000741</c:v>
                </c:pt>
                <c:pt idx="1053">
                  <c:v>43832.125741</c:v>
                </c:pt>
                <c:pt idx="1054">
                  <c:v>43832.250741</c:v>
                </c:pt>
                <c:pt idx="1055">
                  <c:v>43832.375741</c:v>
                </c:pt>
                <c:pt idx="1056">
                  <c:v>43832.500741</c:v>
                </c:pt>
                <c:pt idx="1057">
                  <c:v>43832.625741</c:v>
                </c:pt>
                <c:pt idx="1058">
                  <c:v>43832.750741</c:v>
                </c:pt>
                <c:pt idx="1059">
                  <c:v>43832.875741</c:v>
                </c:pt>
                <c:pt idx="1060">
                  <c:v>43833.000741</c:v>
                </c:pt>
                <c:pt idx="1061">
                  <c:v>43833.125741</c:v>
                </c:pt>
                <c:pt idx="1062">
                  <c:v>43833.250741</c:v>
                </c:pt>
                <c:pt idx="1063">
                  <c:v>43833.375741</c:v>
                </c:pt>
                <c:pt idx="1064">
                  <c:v>43833.500741</c:v>
                </c:pt>
                <c:pt idx="1065">
                  <c:v>43833.625741</c:v>
                </c:pt>
                <c:pt idx="1066">
                  <c:v>43833.750741</c:v>
                </c:pt>
                <c:pt idx="1067">
                  <c:v>43833.875741</c:v>
                </c:pt>
                <c:pt idx="1068">
                  <c:v>43834.000741</c:v>
                </c:pt>
                <c:pt idx="1069">
                  <c:v>43834.125741</c:v>
                </c:pt>
                <c:pt idx="1070">
                  <c:v>43834.250741</c:v>
                </c:pt>
                <c:pt idx="1071">
                  <c:v>43834.375741</c:v>
                </c:pt>
                <c:pt idx="1072">
                  <c:v>43834.500741</c:v>
                </c:pt>
                <c:pt idx="1073">
                  <c:v>43834.625741</c:v>
                </c:pt>
                <c:pt idx="1074">
                  <c:v>43834.750741</c:v>
                </c:pt>
                <c:pt idx="1075">
                  <c:v>43834.875741</c:v>
                </c:pt>
                <c:pt idx="1076">
                  <c:v>43835.000741</c:v>
                </c:pt>
                <c:pt idx="1077">
                  <c:v>43835.125741</c:v>
                </c:pt>
                <c:pt idx="1078">
                  <c:v>43835.250741</c:v>
                </c:pt>
                <c:pt idx="1079">
                  <c:v>43835.375741</c:v>
                </c:pt>
                <c:pt idx="1080">
                  <c:v>43835.500741</c:v>
                </c:pt>
                <c:pt idx="1081">
                  <c:v>43835.625741</c:v>
                </c:pt>
                <c:pt idx="1082">
                  <c:v>43835.750741</c:v>
                </c:pt>
                <c:pt idx="1083">
                  <c:v>43835.875741</c:v>
                </c:pt>
                <c:pt idx="1084">
                  <c:v>43836.000741</c:v>
                </c:pt>
                <c:pt idx="1085">
                  <c:v>43836.125741</c:v>
                </c:pt>
                <c:pt idx="1086">
                  <c:v>43836.250741</c:v>
                </c:pt>
                <c:pt idx="1087">
                  <c:v>43836.375741</c:v>
                </c:pt>
                <c:pt idx="1088">
                  <c:v>43836.500741</c:v>
                </c:pt>
                <c:pt idx="1089">
                  <c:v>43836.625741</c:v>
                </c:pt>
                <c:pt idx="1090">
                  <c:v>43836.750741</c:v>
                </c:pt>
                <c:pt idx="1091">
                  <c:v>43836.875741</c:v>
                </c:pt>
                <c:pt idx="1092">
                  <c:v>43837.000741</c:v>
                </c:pt>
                <c:pt idx="1093">
                  <c:v>43837.125741</c:v>
                </c:pt>
                <c:pt idx="1094">
                  <c:v>43837.250741</c:v>
                </c:pt>
                <c:pt idx="1095">
                  <c:v>43837.375741</c:v>
                </c:pt>
                <c:pt idx="1096">
                  <c:v>43837.500741</c:v>
                </c:pt>
                <c:pt idx="1097">
                  <c:v>43837.625741</c:v>
                </c:pt>
                <c:pt idx="1098">
                  <c:v>43837.750741</c:v>
                </c:pt>
                <c:pt idx="1099">
                  <c:v>43837.875741</c:v>
                </c:pt>
                <c:pt idx="1100">
                  <c:v>43838.000741</c:v>
                </c:pt>
                <c:pt idx="1101">
                  <c:v>43838.125741</c:v>
                </c:pt>
                <c:pt idx="1102">
                  <c:v>43838.250741</c:v>
                </c:pt>
                <c:pt idx="1103">
                  <c:v>43838.375741</c:v>
                </c:pt>
                <c:pt idx="1104">
                  <c:v>43838.500741</c:v>
                </c:pt>
                <c:pt idx="1105">
                  <c:v>43838.625741</c:v>
                </c:pt>
                <c:pt idx="1106">
                  <c:v>43838.750741</c:v>
                </c:pt>
                <c:pt idx="1107">
                  <c:v>43838.875741</c:v>
                </c:pt>
                <c:pt idx="1108">
                  <c:v>43839.000741</c:v>
                </c:pt>
                <c:pt idx="1109">
                  <c:v>43839.125741</c:v>
                </c:pt>
                <c:pt idx="1110">
                  <c:v>43839.250741</c:v>
                </c:pt>
                <c:pt idx="1111">
                  <c:v>43839.375741</c:v>
                </c:pt>
                <c:pt idx="1112">
                  <c:v>43839.500741</c:v>
                </c:pt>
                <c:pt idx="1113">
                  <c:v>43839.625741</c:v>
                </c:pt>
                <c:pt idx="1114">
                  <c:v>43839.750741</c:v>
                </c:pt>
                <c:pt idx="1115">
                  <c:v>43839.875741</c:v>
                </c:pt>
                <c:pt idx="1116">
                  <c:v>43840.000741</c:v>
                </c:pt>
                <c:pt idx="1117">
                  <c:v>43840.125741</c:v>
                </c:pt>
                <c:pt idx="1118">
                  <c:v>43840.250741</c:v>
                </c:pt>
                <c:pt idx="1119">
                  <c:v>43840.375741</c:v>
                </c:pt>
                <c:pt idx="1120">
                  <c:v>43840.500741</c:v>
                </c:pt>
                <c:pt idx="1121">
                  <c:v>43840.625741</c:v>
                </c:pt>
                <c:pt idx="1122">
                  <c:v>43840.750741</c:v>
                </c:pt>
                <c:pt idx="1123">
                  <c:v>43840.875741</c:v>
                </c:pt>
                <c:pt idx="1124">
                  <c:v>43841.000741</c:v>
                </c:pt>
                <c:pt idx="1125">
                  <c:v>43841.125741</c:v>
                </c:pt>
                <c:pt idx="1126">
                  <c:v>43841.250741</c:v>
                </c:pt>
                <c:pt idx="1127">
                  <c:v>43841.375741</c:v>
                </c:pt>
                <c:pt idx="1128">
                  <c:v>43841.500741</c:v>
                </c:pt>
                <c:pt idx="1129">
                  <c:v>43841.625741</c:v>
                </c:pt>
                <c:pt idx="1130">
                  <c:v>43841.750741</c:v>
                </c:pt>
                <c:pt idx="1131">
                  <c:v>43841.875741</c:v>
                </c:pt>
                <c:pt idx="1132">
                  <c:v>43842.000741</c:v>
                </c:pt>
                <c:pt idx="1133">
                  <c:v>43842.125741</c:v>
                </c:pt>
                <c:pt idx="1134">
                  <c:v>43842.250741</c:v>
                </c:pt>
                <c:pt idx="1135">
                  <c:v>43842.375741</c:v>
                </c:pt>
                <c:pt idx="1136">
                  <c:v>43842.500741</c:v>
                </c:pt>
                <c:pt idx="1137">
                  <c:v>43842.625741</c:v>
                </c:pt>
                <c:pt idx="1138">
                  <c:v>43842.750741</c:v>
                </c:pt>
                <c:pt idx="1139">
                  <c:v>43842.875741</c:v>
                </c:pt>
                <c:pt idx="1140">
                  <c:v>43843.000741</c:v>
                </c:pt>
                <c:pt idx="1141">
                  <c:v>43843.125741</c:v>
                </c:pt>
                <c:pt idx="1142">
                  <c:v>43843.250741</c:v>
                </c:pt>
                <c:pt idx="1143">
                  <c:v>43843.375741</c:v>
                </c:pt>
                <c:pt idx="1144">
                  <c:v>43843.500741</c:v>
                </c:pt>
                <c:pt idx="1145">
                  <c:v>43843.625741</c:v>
                </c:pt>
                <c:pt idx="1146">
                  <c:v>43843.750741</c:v>
                </c:pt>
                <c:pt idx="1147">
                  <c:v>43843.875741</c:v>
                </c:pt>
                <c:pt idx="1148">
                  <c:v>43844.000741</c:v>
                </c:pt>
                <c:pt idx="1149">
                  <c:v>43844.125741</c:v>
                </c:pt>
                <c:pt idx="1150">
                  <c:v>43844.250741</c:v>
                </c:pt>
                <c:pt idx="1151">
                  <c:v>43844.375741</c:v>
                </c:pt>
                <c:pt idx="1152">
                  <c:v>43844.500741</c:v>
                </c:pt>
                <c:pt idx="1153">
                  <c:v>43844.625741</c:v>
                </c:pt>
                <c:pt idx="1154">
                  <c:v>43844.750741</c:v>
                </c:pt>
                <c:pt idx="1155">
                  <c:v>43844.875741</c:v>
                </c:pt>
                <c:pt idx="1156">
                  <c:v>43845.000741</c:v>
                </c:pt>
                <c:pt idx="1157">
                  <c:v>43845.125741</c:v>
                </c:pt>
                <c:pt idx="1158">
                  <c:v>43845.250741</c:v>
                </c:pt>
                <c:pt idx="1159">
                  <c:v>43845.375741</c:v>
                </c:pt>
                <c:pt idx="1160">
                  <c:v>43845.500741</c:v>
                </c:pt>
                <c:pt idx="1161">
                  <c:v>43845.625741</c:v>
                </c:pt>
                <c:pt idx="1162">
                  <c:v>43845.750741</c:v>
                </c:pt>
                <c:pt idx="1163">
                  <c:v>43845.875741</c:v>
                </c:pt>
                <c:pt idx="1164">
                  <c:v>43846.000741</c:v>
                </c:pt>
                <c:pt idx="1165">
                  <c:v>43846.125741</c:v>
                </c:pt>
                <c:pt idx="1166">
                  <c:v>43846.250741</c:v>
                </c:pt>
                <c:pt idx="1167">
                  <c:v>43846.375741</c:v>
                </c:pt>
                <c:pt idx="1168">
                  <c:v>43846.500741</c:v>
                </c:pt>
                <c:pt idx="1169">
                  <c:v>43846.625741</c:v>
                </c:pt>
                <c:pt idx="1170">
                  <c:v>43846.750741</c:v>
                </c:pt>
                <c:pt idx="1171">
                  <c:v>43846.875741</c:v>
                </c:pt>
                <c:pt idx="1172">
                  <c:v>43847.000741</c:v>
                </c:pt>
                <c:pt idx="1173">
                  <c:v>43847.125741</c:v>
                </c:pt>
                <c:pt idx="1174">
                  <c:v>43847.250741</c:v>
                </c:pt>
                <c:pt idx="1175">
                  <c:v>43847.375741</c:v>
                </c:pt>
                <c:pt idx="1176">
                  <c:v>43847.500741</c:v>
                </c:pt>
                <c:pt idx="1177">
                  <c:v>43847.625741</c:v>
                </c:pt>
                <c:pt idx="1178">
                  <c:v>43847.750741</c:v>
                </c:pt>
                <c:pt idx="1179">
                  <c:v>43847.875741</c:v>
                </c:pt>
                <c:pt idx="1180">
                  <c:v>43848.000741</c:v>
                </c:pt>
                <c:pt idx="1181">
                  <c:v>43848.125741</c:v>
                </c:pt>
                <c:pt idx="1182">
                  <c:v>43848.250741</c:v>
                </c:pt>
                <c:pt idx="1183">
                  <c:v>43848.375741</c:v>
                </c:pt>
                <c:pt idx="1184">
                  <c:v>43848.500741</c:v>
                </c:pt>
                <c:pt idx="1185">
                  <c:v>43848.625741</c:v>
                </c:pt>
                <c:pt idx="1186">
                  <c:v>43848.750741</c:v>
                </c:pt>
                <c:pt idx="1187">
                  <c:v>43848.875741</c:v>
                </c:pt>
                <c:pt idx="1188">
                  <c:v>43849.000741</c:v>
                </c:pt>
                <c:pt idx="1189">
                  <c:v>43849.125741</c:v>
                </c:pt>
                <c:pt idx="1190">
                  <c:v>43849.250741</c:v>
                </c:pt>
                <c:pt idx="1191">
                  <c:v>43849.375741</c:v>
                </c:pt>
                <c:pt idx="1192">
                  <c:v>43849.500741</c:v>
                </c:pt>
                <c:pt idx="1193">
                  <c:v>43849.625741</c:v>
                </c:pt>
                <c:pt idx="1194">
                  <c:v>43849.750741</c:v>
                </c:pt>
                <c:pt idx="1195">
                  <c:v>43849.875741</c:v>
                </c:pt>
                <c:pt idx="1196">
                  <c:v>43850.000741</c:v>
                </c:pt>
                <c:pt idx="1197">
                  <c:v>43850.125741</c:v>
                </c:pt>
                <c:pt idx="1198">
                  <c:v>43850.250741</c:v>
                </c:pt>
                <c:pt idx="1199">
                  <c:v>43850.375741</c:v>
                </c:pt>
                <c:pt idx="1200">
                  <c:v>43850.500741</c:v>
                </c:pt>
                <c:pt idx="1201">
                  <c:v>43850.625741</c:v>
                </c:pt>
                <c:pt idx="1202">
                  <c:v>43850.750741</c:v>
                </c:pt>
                <c:pt idx="1203">
                  <c:v>43850.875741</c:v>
                </c:pt>
                <c:pt idx="1204">
                  <c:v>43851.000741</c:v>
                </c:pt>
                <c:pt idx="1205">
                  <c:v>43851.125741</c:v>
                </c:pt>
                <c:pt idx="1206">
                  <c:v>43851.250741</c:v>
                </c:pt>
                <c:pt idx="1207">
                  <c:v>43851.375741</c:v>
                </c:pt>
                <c:pt idx="1208">
                  <c:v>43851.500741</c:v>
                </c:pt>
                <c:pt idx="1209">
                  <c:v>43851.625741</c:v>
                </c:pt>
                <c:pt idx="1210">
                  <c:v>43851.750741</c:v>
                </c:pt>
                <c:pt idx="1211">
                  <c:v>43851.875741</c:v>
                </c:pt>
                <c:pt idx="1212">
                  <c:v>43852.000741</c:v>
                </c:pt>
                <c:pt idx="1213">
                  <c:v>43852.125741</c:v>
                </c:pt>
                <c:pt idx="1214">
                  <c:v>43852.250741</c:v>
                </c:pt>
                <c:pt idx="1215">
                  <c:v>43852.375741</c:v>
                </c:pt>
                <c:pt idx="1216">
                  <c:v>43852.500741</c:v>
                </c:pt>
                <c:pt idx="1217">
                  <c:v>43852.625741</c:v>
                </c:pt>
                <c:pt idx="1218">
                  <c:v>43852.750741</c:v>
                </c:pt>
                <c:pt idx="1219">
                  <c:v>43852.875741</c:v>
                </c:pt>
                <c:pt idx="1220">
                  <c:v>43853.000741</c:v>
                </c:pt>
                <c:pt idx="1221">
                  <c:v>43853.125741</c:v>
                </c:pt>
                <c:pt idx="1222">
                  <c:v>43853.250741</c:v>
                </c:pt>
                <c:pt idx="1223">
                  <c:v>43853.375741</c:v>
                </c:pt>
                <c:pt idx="1224">
                  <c:v>43853.500741</c:v>
                </c:pt>
                <c:pt idx="1225">
                  <c:v>43853.625741</c:v>
                </c:pt>
                <c:pt idx="1226">
                  <c:v>43853.750741</c:v>
                </c:pt>
                <c:pt idx="1227">
                  <c:v>43853.875741</c:v>
                </c:pt>
                <c:pt idx="1228">
                  <c:v>43854.000741</c:v>
                </c:pt>
                <c:pt idx="1229">
                  <c:v>43854.125741</c:v>
                </c:pt>
                <c:pt idx="1230">
                  <c:v>43854.250741</c:v>
                </c:pt>
                <c:pt idx="1231">
                  <c:v>43854.375741</c:v>
                </c:pt>
                <c:pt idx="1232">
                  <c:v>43854.500741</c:v>
                </c:pt>
                <c:pt idx="1233">
                  <c:v>43854.625741</c:v>
                </c:pt>
                <c:pt idx="1234">
                  <c:v>43854.750741</c:v>
                </c:pt>
                <c:pt idx="1235">
                  <c:v>43854.875741</c:v>
                </c:pt>
                <c:pt idx="1236">
                  <c:v>43855.000741</c:v>
                </c:pt>
                <c:pt idx="1237">
                  <c:v>43855.125741</c:v>
                </c:pt>
                <c:pt idx="1238">
                  <c:v>43855.250741</c:v>
                </c:pt>
                <c:pt idx="1239">
                  <c:v>43855.375741</c:v>
                </c:pt>
                <c:pt idx="1240">
                  <c:v>43855.500741</c:v>
                </c:pt>
                <c:pt idx="1241">
                  <c:v>43855.625741</c:v>
                </c:pt>
                <c:pt idx="1242">
                  <c:v>43855.750741</c:v>
                </c:pt>
                <c:pt idx="1243">
                  <c:v>43855.875741</c:v>
                </c:pt>
                <c:pt idx="1244">
                  <c:v>43856.000741</c:v>
                </c:pt>
                <c:pt idx="1245">
                  <c:v>43856.125741</c:v>
                </c:pt>
                <c:pt idx="1246">
                  <c:v>43856.250741</c:v>
                </c:pt>
                <c:pt idx="1247">
                  <c:v>43856.375741</c:v>
                </c:pt>
                <c:pt idx="1248">
                  <c:v>43856.500741</c:v>
                </c:pt>
                <c:pt idx="1249">
                  <c:v>43856.625741</c:v>
                </c:pt>
                <c:pt idx="1250">
                  <c:v>43856.750741</c:v>
                </c:pt>
                <c:pt idx="1251">
                  <c:v>43856.875741</c:v>
                </c:pt>
                <c:pt idx="1252">
                  <c:v>43857.000741</c:v>
                </c:pt>
                <c:pt idx="1253">
                  <c:v>43857.125741</c:v>
                </c:pt>
                <c:pt idx="1254">
                  <c:v>43857.250741</c:v>
                </c:pt>
                <c:pt idx="1255">
                  <c:v>43857.375741</c:v>
                </c:pt>
                <c:pt idx="1256">
                  <c:v>43857.500741</c:v>
                </c:pt>
                <c:pt idx="1257">
                  <c:v>43857.625741</c:v>
                </c:pt>
                <c:pt idx="1258">
                  <c:v>43857.750741</c:v>
                </c:pt>
                <c:pt idx="1259">
                  <c:v>43857.875741</c:v>
                </c:pt>
                <c:pt idx="1260">
                  <c:v>43858.000741</c:v>
                </c:pt>
                <c:pt idx="1261">
                  <c:v>43858.125741</c:v>
                </c:pt>
                <c:pt idx="1262">
                  <c:v>43858.250741</c:v>
                </c:pt>
                <c:pt idx="1263">
                  <c:v>43858.375741</c:v>
                </c:pt>
                <c:pt idx="1264">
                  <c:v>43858.500741</c:v>
                </c:pt>
                <c:pt idx="1265">
                  <c:v>43858.625741</c:v>
                </c:pt>
                <c:pt idx="1266">
                  <c:v>43858.750741</c:v>
                </c:pt>
                <c:pt idx="1267">
                  <c:v>43858.875741</c:v>
                </c:pt>
                <c:pt idx="1268">
                  <c:v>43859.000741</c:v>
                </c:pt>
                <c:pt idx="1269">
                  <c:v>43859.125741</c:v>
                </c:pt>
                <c:pt idx="1270">
                  <c:v>43859.250741</c:v>
                </c:pt>
                <c:pt idx="1271">
                  <c:v>43859.375741</c:v>
                </c:pt>
                <c:pt idx="1272">
                  <c:v>43859.500741</c:v>
                </c:pt>
                <c:pt idx="1273">
                  <c:v>43859.625741</c:v>
                </c:pt>
                <c:pt idx="1274">
                  <c:v>43859.750741</c:v>
                </c:pt>
                <c:pt idx="1275">
                  <c:v>43859.875741</c:v>
                </c:pt>
                <c:pt idx="1276">
                  <c:v>43860.000741</c:v>
                </c:pt>
                <c:pt idx="1277">
                  <c:v>43860.125741</c:v>
                </c:pt>
                <c:pt idx="1278">
                  <c:v>43860.250741</c:v>
                </c:pt>
                <c:pt idx="1279">
                  <c:v>43860.375741</c:v>
                </c:pt>
                <c:pt idx="1280">
                  <c:v>43860.500741</c:v>
                </c:pt>
                <c:pt idx="1281">
                  <c:v>43860.625741</c:v>
                </c:pt>
                <c:pt idx="1282">
                  <c:v>43860.750741</c:v>
                </c:pt>
                <c:pt idx="1283">
                  <c:v>43860.875741</c:v>
                </c:pt>
                <c:pt idx="1284">
                  <c:v>43861.000741</c:v>
                </c:pt>
                <c:pt idx="1285">
                  <c:v>43861.125741</c:v>
                </c:pt>
                <c:pt idx="1286">
                  <c:v>43861.250741</c:v>
                </c:pt>
                <c:pt idx="1287">
                  <c:v>43861.375741</c:v>
                </c:pt>
                <c:pt idx="1288">
                  <c:v>43861.500741</c:v>
                </c:pt>
                <c:pt idx="1289">
                  <c:v>43861.625741</c:v>
                </c:pt>
                <c:pt idx="1290">
                  <c:v>43861.750741</c:v>
                </c:pt>
                <c:pt idx="1291">
                  <c:v>43861.875741</c:v>
                </c:pt>
                <c:pt idx="1292">
                  <c:v>43862.000741</c:v>
                </c:pt>
                <c:pt idx="1293">
                  <c:v>43862.125741</c:v>
                </c:pt>
                <c:pt idx="1294">
                  <c:v>43862.250741</c:v>
                </c:pt>
                <c:pt idx="1295">
                  <c:v>43862.375741</c:v>
                </c:pt>
                <c:pt idx="1296">
                  <c:v>43862.500741</c:v>
                </c:pt>
                <c:pt idx="1297">
                  <c:v>43862.625741</c:v>
                </c:pt>
                <c:pt idx="1298">
                  <c:v>43862.750741</c:v>
                </c:pt>
                <c:pt idx="1299">
                  <c:v>43862.875741</c:v>
                </c:pt>
                <c:pt idx="1300">
                  <c:v>43863.000741</c:v>
                </c:pt>
                <c:pt idx="1301">
                  <c:v>43863.125741</c:v>
                </c:pt>
                <c:pt idx="1302">
                  <c:v>43863.250741</c:v>
                </c:pt>
                <c:pt idx="1303">
                  <c:v>43863.375741</c:v>
                </c:pt>
                <c:pt idx="1304">
                  <c:v>43863.500741</c:v>
                </c:pt>
                <c:pt idx="1305">
                  <c:v>43863.625741</c:v>
                </c:pt>
                <c:pt idx="1306">
                  <c:v>43863.750741</c:v>
                </c:pt>
                <c:pt idx="1307">
                  <c:v>43863.875741</c:v>
                </c:pt>
                <c:pt idx="1308">
                  <c:v>43864.000741</c:v>
                </c:pt>
                <c:pt idx="1309">
                  <c:v>43864.125741</c:v>
                </c:pt>
                <c:pt idx="1310">
                  <c:v>43864.250741</c:v>
                </c:pt>
                <c:pt idx="1311">
                  <c:v>43864.375741</c:v>
                </c:pt>
                <c:pt idx="1312">
                  <c:v>43864.500741</c:v>
                </c:pt>
                <c:pt idx="1313">
                  <c:v>43864.625741</c:v>
                </c:pt>
                <c:pt idx="1314">
                  <c:v>43864.750741</c:v>
                </c:pt>
                <c:pt idx="1315">
                  <c:v>43864.875741</c:v>
                </c:pt>
                <c:pt idx="1316">
                  <c:v>43865.000741</c:v>
                </c:pt>
                <c:pt idx="1317">
                  <c:v>43865.125741</c:v>
                </c:pt>
                <c:pt idx="1318">
                  <c:v>43865.250741</c:v>
                </c:pt>
                <c:pt idx="1319">
                  <c:v>43865.375741</c:v>
                </c:pt>
                <c:pt idx="1320">
                  <c:v>43865.500741</c:v>
                </c:pt>
                <c:pt idx="1321">
                  <c:v>43865.625741</c:v>
                </c:pt>
                <c:pt idx="1322">
                  <c:v>43865.750741</c:v>
                </c:pt>
                <c:pt idx="1323">
                  <c:v>43865.875741</c:v>
                </c:pt>
                <c:pt idx="1324">
                  <c:v>43866.000741</c:v>
                </c:pt>
                <c:pt idx="1325">
                  <c:v>43866.125741</c:v>
                </c:pt>
                <c:pt idx="1326">
                  <c:v>43866.250741</c:v>
                </c:pt>
                <c:pt idx="1327">
                  <c:v>43866.375741</c:v>
                </c:pt>
                <c:pt idx="1328">
                  <c:v>43866.500741</c:v>
                </c:pt>
                <c:pt idx="1329">
                  <c:v>43866.625741</c:v>
                </c:pt>
                <c:pt idx="1330">
                  <c:v>43866.750741</c:v>
                </c:pt>
                <c:pt idx="1331">
                  <c:v>43866.875741</c:v>
                </c:pt>
                <c:pt idx="1332">
                  <c:v>43867.000741</c:v>
                </c:pt>
                <c:pt idx="1333">
                  <c:v>43867.125741</c:v>
                </c:pt>
                <c:pt idx="1334">
                  <c:v>43867.250741</c:v>
                </c:pt>
                <c:pt idx="1335">
                  <c:v>43867.375741</c:v>
                </c:pt>
                <c:pt idx="1336">
                  <c:v>43867.500741</c:v>
                </c:pt>
                <c:pt idx="1337">
                  <c:v>43867.625741</c:v>
                </c:pt>
                <c:pt idx="1338">
                  <c:v>43867.750741</c:v>
                </c:pt>
                <c:pt idx="1339">
                  <c:v>43867.875741</c:v>
                </c:pt>
                <c:pt idx="1340">
                  <c:v>43868.000741</c:v>
                </c:pt>
                <c:pt idx="1341">
                  <c:v>43868.125741</c:v>
                </c:pt>
                <c:pt idx="1342">
                  <c:v>43868.250741</c:v>
                </c:pt>
                <c:pt idx="1343">
                  <c:v>43868.375741</c:v>
                </c:pt>
                <c:pt idx="1344">
                  <c:v>43868.500741</c:v>
                </c:pt>
                <c:pt idx="1345">
                  <c:v>43868.625741</c:v>
                </c:pt>
                <c:pt idx="1346">
                  <c:v>43868.750741</c:v>
                </c:pt>
                <c:pt idx="1347">
                  <c:v>43868.875741</c:v>
                </c:pt>
                <c:pt idx="1348">
                  <c:v>43869.000741</c:v>
                </c:pt>
                <c:pt idx="1349">
                  <c:v>43869.125741</c:v>
                </c:pt>
                <c:pt idx="1350">
                  <c:v>43869.250741</c:v>
                </c:pt>
                <c:pt idx="1351">
                  <c:v>43869.375741</c:v>
                </c:pt>
                <c:pt idx="1352">
                  <c:v>43869.500741</c:v>
                </c:pt>
                <c:pt idx="1353">
                  <c:v>43869.625741</c:v>
                </c:pt>
                <c:pt idx="1354">
                  <c:v>43869.750741</c:v>
                </c:pt>
                <c:pt idx="1355">
                  <c:v>43869.875741</c:v>
                </c:pt>
                <c:pt idx="1356">
                  <c:v>43870.000741</c:v>
                </c:pt>
                <c:pt idx="1357">
                  <c:v>43870.125741</c:v>
                </c:pt>
                <c:pt idx="1358">
                  <c:v>43870.250741</c:v>
                </c:pt>
                <c:pt idx="1359">
                  <c:v>43870.375741</c:v>
                </c:pt>
                <c:pt idx="1360">
                  <c:v>43870.500741</c:v>
                </c:pt>
                <c:pt idx="1361">
                  <c:v>43870.625741</c:v>
                </c:pt>
                <c:pt idx="1362">
                  <c:v>43870.750741</c:v>
                </c:pt>
                <c:pt idx="1363">
                  <c:v>43870.875741</c:v>
                </c:pt>
                <c:pt idx="1364">
                  <c:v>43871.000741</c:v>
                </c:pt>
                <c:pt idx="1365">
                  <c:v>43871.125741</c:v>
                </c:pt>
                <c:pt idx="1366">
                  <c:v>43871.250741</c:v>
                </c:pt>
                <c:pt idx="1367">
                  <c:v>43871.375741</c:v>
                </c:pt>
                <c:pt idx="1368">
                  <c:v>43871.500741</c:v>
                </c:pt>
                <c:pt idx="1369">
                  <c:v>43871.625741</c:v>
                </c:pt>
                <c:pt idx="1370">
                  <c:v>43871.750741</c:v>
                </c:pt>
                <c:pt idx="1371">
                  <c:v>43871.875741</c:v>
                </c:pt>
                <c:pt idx="1372">
                  <c:v>43872.000741</c:v>
                </c:pt>
                <c:pt idx="1373">
                  <c:v>43872.125741</c:v>
                </c:pt>
                <c:pt idx="1374">
                  <c:v>43872.250741</c:v>
                </c:pt>
                <c:pt idx="1375">
                  <c:v>43872.375741</c:v>
                </c:pt>
                <c:pt idx="1376">
                  <c:v>43872.500741</c:v>
                </c:pt>
                <c:pt idx="1377">
                  <c:v>43872.625741</c:v>
                </c:pt>
                <c:pt idx="1378">
                  <c:v>43872.750741</c:v>
                </c:pt>
                <c:pt idx="1379">
                  <c:v>43872.875741</c:v>
                </c:pt>
                <c:pt idx="1380">
                  <c:v>43873.000741</c:v>
                </c:pt>
                <c:pt idx="1381">
                  <c:v>43873.125741</c:v>
                </c:pt>
                <c:pt idx="1382">
                  <c:v>43873.250741</c:v>
                </c:pt>
                <c:pt idx="1383">
                  <c:v>43873.375741</c:v>
                </c:pt>
                <c:pt idx="1384">
                  <c:v>43873.500741</c:v>
                </c:pt>
                <c:pt idx="1385">
                  <c:v>43873.625741</c:v>
                </c:pt>
                <c:pt idx="1386">
                  <c:v>43873.750741</c:v>
                </c:pt>
                <c:pt idx="1387">
                  <c:v>43873.875741</c:v>
                </c:pt>
                <c:pt idx="1388">
                  <c:v>43874.000741</c:v>
                </c:pt>
                <c:pt idx="1389">
                  <c:v>43874.125741</c:v>
                </c:pt>
                <c:pt idx="1390">
                  <c:v>43874.250741</c:v>
                </c:pt>
                <c:pt idx="1391">
                  <c:v>43874.375741</c:v>
                </c:pt>
                <c:pt idx="1392">
                  <c:v>43874.500741</c:v>
                </c:pt>
                <c:pt idx="1393">
                  <c:v>43874.625741</c:v>
                </c:pt>
                <c:pt idx="1394">
                  <c:v>43874.750741</c:v>
                </c:pt>
                <c:pt idx="1395">
                  <c:v>43874.875741</c:v>
                </c:pt>
                <c:pt idx="1396">
                  <c:v>43875.000741</c:v>
                </c:pt>
                <c:pt idx="1397">
                  <c:v>43875.125741</c:v>
                </c:pt>
                <c:pt idx="1398">
                  <c:v>43875.250741</c:v>
                </c:pt>
                <c:pt idx="1399">
                  <c:v>43875.375741</c:v>
                </c:pt>
                <c:pt idx="1400">
                  <c:v>43875.500741</c:v>
                </c:pt>
                <c:pt idx="1401">
                  <c:v>43875.625741</c:v>
                </c:pt>
                <c:pt idx="1402">
                  <c:v>43875.750741</c:v>
                </c:pt>
                <c:pt idx="1403">
                  <c:v>43875.875741</c:v>
                </c:pt>
                <c:pt idx="1404">
                  <c:v>43876.000741</c:v>
                </c:pt>
                <c:pt idx="1405">
                  <c:v>43876.125741</c:v>
                </c:pt>
                <c:pt idx="1406">
                  <c:v>43876.250741</c:v>
                </c:pt>
                <c:pt idx="1407">
                  <c:v>43876.375741</c:v>
                </c:pt>
                <c:pt idx="1408">
                  <c:v>43876.500741</c:v>
                </c:pt>
                <c:pt idx="1409">
                  <c:v>43876.625741</c:v>
                </c:pt>
                <c:pt idx="1410">
                  <c:v>43876.750741</c:v>
                </c:pt>
                <c:pt idx="1411">
                  <c:v>43876.875741</c:v>
                </c:pt>
                <c:pt idx="1412">
                  <c:v>43877.000741</c:v>
                </c:pt>
                <c:pt idx="1413">
                  <c:v>43877.125741</c:v>
                </c:pt>
                <c:pt idx="1414">
                  <c:v>43877.250741</c:v>
                </c:pt>
                <c:pt idx="1415">
                  <c:v>43877.375741</c:v>
                </c:pt>
                <c:pt idx="1416">
                  <c:v>43877.500741</c:v>
                </c:pt>
                <c:pt idx="1417">
                  <c:v>43877.625741</c:v>
                </c:pt>
                <c:pt idx="1418">
                  <c:v>43877.750741</c:v>
                </c:pt>
                <c:pt idx="1419">
                  <c:v>43877.875741</c:v>
                </c:pt>
                <c:pt idx="1420">
                  <c:v>43878.000741</c:v>
                </c:pt>
                <c:pt idx="1421">
                  <c:v>43878.125741</c:v>
                </c:pt>
                <c:pt idx="1422">
                  <c:v>43878.250741</c:v>
                </c:pt>
                <c:pt idx="1423">
                  <c:v>43878.375741</c:v>
                </c:pt>
                <c:pt idx="1424">
                  <c:v>43878.500741</c:v>
                </c:pt>
                <c:pt idx="1425">
                  <c:v>43878.625741</c:v>
                </c:pt>
                <c:pt idx="1426">
                  <c:v>43878.750741</c:v>
                </c:pt>
                <c:pt idx="1427">
                  <c:v>43878.875741</c:v>
                </c:pt>
                <c:pt idx="1428">
                  <c:v>43879.000741</c:v>
                </c:pt>
                <c:pt idx="1429">
                  <c:v>43879.125741</c:v>
                </c:pt>
                <c:pt idx="1430">
                  <c:v>43879.250741</c:v>
                </c:pt>
                <c:pt idx="1431">
                  <c:v>43879.375741</c:v>
                </c:pt>
                <c:pt idx="1432">
                  <c:v>43879.500741</c:v>
                </c:pt>
                <c:pt idx="1433">
                  <c:v>43879.625741</c:v>
                </c:pt>
                <c:pt idx="1434">
                  <c:v>43879.750741</c:v>
                </c:pt>
                <c:pt idx="1435">
                  <c:v>43879.875741</c:v>
                </c:pt>
                <c:pt idx="1436">
                  <c:v>43880.000741</c:v>
                </c:pt>
                <c:pt idx="1437">
                  <c:v>43880.125741</c:v>
                </c:pt>
                <c:pt idx="1438">
                  <c:v>43880.250741</c:v>
                </c:pt>
                <c:pt idx="1439">
                  <c:v>43880.375741</c:v>
                </c:pt>
                <c:pt idx="1440">
                  <c:v>43880.500741</c:v>
                </c:pt>
                <c:pt idx="1441">
                  <c:v>43880.625741</c:v>
                </c:pt>
                <c:pt idx="1442">
                  <c:v>43880.750741</c:v>
                </c:pt>
                <c:pt idx="1443">
                  <c:v>43880.875741</c:v>
                </c:pt>
                <c:pt idx="1444">
                  <c:v>43881.000741</c:v>
                </c:pt>
                <c:pt idx="1445">
                  <c:v>43881.125741</c:v>
                </c:pt>
                <c:pt idx="1446">
                  <c:v>43881.250741</c:v>
                </c:pt>
                <c:pt idx="1447">
                  <c:v>43881.375741</c:v>
                </c:pt>
                <c:pt idx="1448">
                  <c:v>43881.500741</c:v>
                </c:pt>
                <c:pt idx="1449">
                  <c:v>43881.625741</c:v>
                </c:pt>
                <c:pt idx="1450">
                  <c:v>43881.750741</c:v>
                </c:pt>
                <c:pt idx="1451">
                  <c:v>43881.875741</c:v>
                </c:pt>
                <c:pt idx="1452">
                  <c:v>43882.000741</c:v>
                </c:pt>
                <c:pt idx="1453">
                  <c:v>43882.125741</c:v>
                </c:pt>
                <c:pt idx="1454">
                  <c:v>43882.250741</c:v>
                </c:pt>
                <c:pt idx="1455">
                  <c:v>43882.375741</c:v>
                </c:pt>
                <c:pt idx="1456">
                  <c:v>43882.500741</c:v>
                </c:pt>
                <c:pt idx="1457">
                  <c:v>43882.625741</c:v>
                </c:pt>
                <c:pt idx="1458">
                  <c:v>43882.750741</c:v>
                </c:pt>
                <c:pt idx="1459">
                  <c:v>43882.875741</c:v>
                </c:pt>
                <c:pt idx="1460">
                  <c:v>43883.000741</c:v>
                </c:pt>
                <c:pt idx="1461">
                  <c:v>43883.125741</c:v>
                </c:pt>
                <c:pt idx="1462">
                  <c:v>43883.250741</c:v>
                </c:pt>
                <c:pt idx="1463">
                  <c:v>43883.375741</c:v>
                </c:pt>
                <c:pt idx="1464">
                  <c:v>43883.500741</c:v>
                </c:pt>
                <c:pt idx="1465">
                  <c:v>43883.625741</c:v>
                </c:pt>
                <c:pt idx="1466">
                  <c:v>43883.750741</c:v>
                </c:pt>
                <c:pt idx="1467">
                  <c:v>43883.875741</c:v>
                </c:pt>
                <c:pt idx="1468">
                  <c:v>43884.000741</c:v>
                </c:pt>
                <c:pt idx="1469">
                  <c:v>43884.125741</c:v>
                </c:pt>
                <c:pt idx="1470">
                  <c:v>43884.250741</c:v>
                </c:pt>
                <c:pt idx="1471">
                  <c:v>43884.375741</c:v>
                </c:pt>
                <c:pt idx="1472">
                  <c:v>43884.500741</c:v>
                </c:pt>
                <c:pt idx="1473">
                  <c:v>43884.625741</c:v>
                </c:pt>
                <c:pt idx="1474">
                  <c:v>43884.750741</c:v>
                </c:pt>
                <c:pt idx="1475">
                  <c:v>43884.875741</c:v>
                </c:pt>
                <c:pt idx="1476">
                  <c:v>43885.000741</c:v>
                </c:pt>
                <c:pt idx="1477">
                  <c:v>43885.125741</c:v>
                </c:pt>
                <c:pt idx="1478">
                  <c:v>43885.250741</c:v>
                </c:pt>
                <c:pt idx="1479">
                  <c:v>43885.375741</c:v>
                </c:pt>
                <c:pt idx="1480">
                  <c:v>43885.500741</c:v>
                </c:pt>
                <c:pt idx="1481">
                  <c:v>43885.625741</c:v>
                </c:pt>
                <c:pt idx="1482">
                  <c:v>43885.750741</c:v>
                </c:pt>
                <c:pt idx="1483">
                  <c:v>43885.875741</c:v>
                </c:pt>
                <c:pt idx="1484">
                  <c:v>43886.000741</c:v>
                </c:pt>
                <c:pt idx="1485">
                  <c:v>43886.125741</c:v>
                </c:pt>
                <c:pt idx="1486">
                  <c:v>43886.250741</c:v>
                </c:pt>
                <c:pt idx="1487">
                  <c:v>43886.375741</c:v>
                </c:pt>
                <c:pt idx="1488">
                  <c:v>43886.500741</c:v>
                </c:pt>
                <c:pt idx="1489">
                  <c:v>43886.625741</c:v>
                </c:pt>
                <c:pt idx="1490">
                  <c:v>43886.750741</c:v>
                </c:pt>
                <c:pt idx="1491">
                  <c:v>43886.875741</c:v>
                </c:pt>
                <c:pt idx="1492">
                  <c:v>43887.000741</c:v>
                </c:pt>
                <c:pt idx="1493">
                  <c:v>43887.125741</c:v>
                </c:pt>
                <c:pt idx="1494">
                  <c:v>43887.250741</c:v>
                </c:pt>
                <c:pt idx="1495">
                  <c:v>43887.375741</c:v>
                </c:pt>
                <c:pt idx="1496">
                  <c:v>43887.500741</c:v>
                </c:pt>
                <c:pt idx="1497">
                  <c:v>43887.625741</c:v>
                </c:pt>
                <c:pt idx="1498">
                  <c:v>43887.750741</c:v>
                </c:pt>
                <c:pt idx="1499">
                  <c:v>43887.875741</c:v>
                </c:pt>
                <c:pt idx="1500">
                  <c:v>43888.000741</c:v>
                </c:pt>
                <c:pt idx="1501">
                  <c:v>43888.125741</c:v>
                </c:pt>
                <c:pt idx="1502">
                  <c:v>43888.250741</c:v>
                </c:pt>
                <c:pt idx="1503">
                  <c:v>43888.375741</c:v>
                </c:pt>
                <c:pt idx="1504">
                  <c:v>43888.500741</c:v>
                </c:pt>
                <c:pt idx="1505">
                  <c:v>43888.625741</c:v>
                </c:pt>
                <c:pt idx="1506">
                  <c:v>43888.750741</c:v>
                </c:pt>
                <c:pt idx="1507">
                  <c:v>43888.875741</c:v>
                </c:pt>
                <c:pt idx="1508">
                  <c:v>43889.000741</c:v>
                </c:pt>
                <c:pt idx="1509">
                  <c:v>43889.125741</c:v>
                </c:pt>
                <c:pt idx="1510">
                  <c:v>43889.250741</c:v>
                </c:pt>
                <c:pt idx="1511">
                  <c:v>43889.375741</c:v>
                </c:pt>
                <c:pt idx="1512">
                  <c:v>43889.500741</c:v>
                </c:pt>
                <c:pt idx="1513">
                  <c:v>43889.625741</c:v>
                </c:pt>
                <c:pt idx="1514">
                  <c:v>43889.750741</c:v>
                </c:pt>
                <c:pt idx="1515">
                  <c:v>43889.875741</c:v>
                </c:pt>
                <c:pt idx="1516">
                  <c:v>43890.000741</c:v>
                </c:pt>
                <c:pt idx="1517">
                  <c:v>43890.125741</c:v>
                </c:pt>
                <c:pt idx="1518">
                  <c:v>43890.250741</c:v>
                </c:pt>
                <c:pt idx="1519">
                  <c:v>43890.375741</c:v>
                </c:pt>
                <c:pt idx="1520">
                  <c:v>43890.500741</c:v>
                </c:pt>
                <c:pt idx="1521">
                  <c:v>43890.625741</c:v>
                </c:pt>
                <c:pt idx="1522">
                  <c:v>43890.750741</c:v>
                </c:pt>
                <c:pt idx="1523">
                  <c:v>43890.875741</c:v>
                </c:pt>
                <c:pt idx="1524">
                  <c:v>43891.000741</c:v>
                </c:pt>
                <c:pt idx="1525">
                  <c:v>43891.125741</c:v>
                </c:pt>
                <c:pt idx="1526">
                  <c:v>43891.250741</c:v>
                </c:pt>
                <c:pt idx="1527">
                  <c:v>43891.375741</c:v>
                </c:pt>
                <c:pt idx="1528">
                  <c:v>43891.500741</c:v>
                </c:pt>
                <c:pt idx="1529">
                  <c:v>43891.625741</c:v>
                </c:pt>
                <c:pt idx="1530">
                  <c:v>43891.750741</c:v>
                </c:pt>
                <c:pt idx="1531">
                  <c:v>43891.875741</c:v>
                </c:pt>
                <c:pt idx="1532">
                  <c:v>43892.000741</c:v>
                </c:pt>
                <c:pt idx="1533">
                  <c:v>43892.125741</c:v>
                </c:pt>
                <c:pt idx="1534">
                  <c:v>43892.250741</c:v>
                </c:pt>
                <c:pt idx="1535">
                  <c:v>43892.375741</c:v>
                </c:pt>
                <c:pt idx="1536">
                  <c:v>43892.500741</c:v>
                </c:pt>
                <c:pt idx="1537">
                  <c:v>43892.625741</c:v>
                </c:pt>
                <c:pt idx="1538">
                  <c:v>43892.750741</c:v>
                </c:pt>
                <c:pt idx="1539">
                  <c:v>43892.875741</c:v>
                </c:pt>
                <c:pt idx="1540">
                  <c:v>43893.000741</c:v>
                </c:pt>
                <c:pt idx="1541">
                  <c:v>43893.125741</c:v>
                </c:pt>
                <c:pt idx="1542">
                  <c:v>43893.250741</c:v>
                </c:pt>
                <c:pt idx="1543">
                  <c:v>43893.375741</c:v>
                </c:pt>
                <c:pt idx="1544">
                  <c:v>43893.500741</c:v>
                </c:pt>
                <c:pt idx="1545">
                  <c:v>43893.625741</c:v>
                </c:pt>
                <c:pt idx="1546">
                  <c:v>43893.750741</c:v>
                </c:pt>
                <c:pt idx="1547">
                  <c:v>43893.875741</c:v>
                </c:pt>
                <c:pt idx="1548">
                  <c:v>43894.000741</c:v>
                </c:pt>
                <c:pt idx="1549">
                  <c:v>43894.125741</c:v>
                </c:pt>
                <c:pt idx="1550">
                  <c:v>43894.250741</c:v>
                </c:pt>
                <c:pt idx="1551">
                  <c:v>43894.375741</c:v>
                </c:pt>
                <c:pt idx="1552">
                  <c:v>43894.500741</c:v>
                </c:pt>
                <c:pt idx="1553">
                  <c:v>43894.625741</c:v>
                </c:pt>
                <c:pt idx="1554">
                  <c:v>43894.750741</c:v>
                </c:pt>
                <c:pt idx="1555">
                  <c:v>43894.875741</c:v>
                </c:pt>
                <c:pt idx="1556">
                  <c:v>43895.000741</c:v>
                </c:pt>
                <c:pt idx="1557">
                  <c:v>43895.125741</c:v>
                </c:pt>
                <c:pt idx="1558">
                  <c:v>43895.250741</c:v>
                </c:pt>
                <c:pt idx="1559">
                  <c:v>43895.375741</c:v>
                </c:pt>
                <c:pt idx="1560">
                  <c:v>43895.500741</c:v>
                </c:pt>
                <c:pt idx="1561">
                  <c:v>43895.625741</c:v>
                </c:pt>
                <c:pt idx="1562">
                  <c:v>43895.750741</c:v>
                </c:pt>
                <c:pt idx="1563">
                  <c:v>43895.875741</c:v>
                </c:pt>
                <c:pt idx="1564">
                  <c:v>43896.000741</c:v>
                </c:pt>
                <c:pt idx="1565">
                  <c:v>43896.125741</c:v>
                </c:pt>
                <c:pt idx="1566">
                  <c:v>43896.250741</c:v>
                </c:pt>
                <c:pt idx="1567">
                  <c:v>43896.375741</c:v>
                </c:pt>
                <c:pt idx="1568">
                  <c:v>43896.500741</c:v>
                </c:pt>
                <c:pt idx="1569">
                  <c:v>43896.625741</c:v>
                </c:pt>
                <c:pt idx="1570">
                  <c:v>43896.750741</c:v>
                </c:pt>
                <c:pt idx="1571">
                  <c:v>43896.875741</c:v>
                </c:pt>
                <c:pt idx="1572">
                  <c:v>43897.000741</c:v>
                </c:pt>
                <c:pt idx="1573">
                  <c:v>43897.125741</c:v>
                </c:pt>
                <c:pt idx="1574">
                  <c:v>43897.250741</c:v>
                </c:pt>
                <c:pt idx="1575">
                  <c:v>43897.375741</c:v>
                </c:pt>
                <c:pt idx="1576">
                  <c:v>43897.500741</c:v>
                </c:pt>
                <c:pt idx="1577">
                  <c:v>43897.625741</c:v>
                </c:pt>
                <c:pt idx="1578">
                  <c:v>43897.750741</c:v>
                </c:pt>
                <c:pt idx="1579">
                  <c:v>43897.875741</c:v>
                </c:pt>
                <c:pt idx="1580">
                  <c:v>43898.000741</c:v>
                </c:pt>
                <c:pt idx="1581">
                  <c:v>43898.125741</c:v>
                </c:pt>
                <c:pt idx="1582">
                  <c:v>43898.250741</c:v>
                </c:pt>
                <c:pt idx="1583">
                  <c:v>43898.375741</c:v>
                </c:pt>
                <c:pt idx="1584">
                  <c:v>43898.500741</c:v>
                </c:pt>
                <c:pt idx="1585">
                  <c:v>43898.625741</c:v>
                </c:pt>
                <c:pt idx="1586">
                  <c:v>43898.750741</c:v>
                </c:pt>
                <c:pt idx="1587">
                  <c:v>43898.875741</c:v>
                </c:pt>
                <c:pt idx="1588">
                  <c:v>43899.000741</c:v>
                </c:pt>
                <c:pt idx="1589">
                  <c:v>43899.125741</c:v>
                </c:pt>
                <c:pt idx="1590">
                  <c:v>43899.250741</c:v>
                </c:pt>
                <c:pt idx="1591">
                  <c:v>43899.375741</c:v>
                </c:pt>
                <c:pt idx="1592">
                  <c:v>43899.500741</c:v>
                </c:pt>
                <c:pt idx="1593">
                  <c:v>43899.625741</c:v>
                </c:pt>
                <c:pt idx="1594">
                  <c:v>43899.750741</c:v>
                </c:pt>
                <c:pt idx="1595">
                  <c:v>43899.875741</c:v>
                </c:pt>
                <c:pt idx="1596">
                  <c:v>43900.000741</c:v>
                </c:pt>
                <c:pt idx="1597">
                  <c:v>43900.125741</c:v>
                </c:pt>
                <c:pt idx="1598">
                  <c:v>43900.250741</c:v>
                </c:pt>
                <c:pt idx="1599">
                  <c:v>43900.375741</c:v>
                </c:pt>
                <c:pt idx="1600">
                  <c:v>43900.500741</c:v>
                </c:pt>
                <c:pt idx="1601">
                  <c:v>43900.625741</c:v>
                </c:pt>
                <c:pt idx="1602">
                  <c:v>43900.750741</c:v>
                </c:pt>
                <c:pt idx="1603">
                  <c:v>43900.875741</c:v>
                </c:pt>
                <c:pt idx="1604">
                  <c:v>43901.000741</c:v>
                </c:pt>
                <c:pt idx="1605">
                  <c:v>43901.125741</c:v>
                </c:pt>
                <c:pt idx="1606">
                  <c:v>43901.250741</c:v>
                </c:pt>
                <c:pt idx="1607">
                  <c:v>43901.375741</c:v>
                </c:pt>
                <c:pt idx="1608">
                  <c:v>43901.500741</c:v>
                </c:pt>
                <c:pt idx="1609">
                  <c:v>43901.625741</c:v>
                </c:pt>
                <c:pt idx="1610">
                  <c:v>43901.750741</c:v>
                </c:pt>
                <c:pt idx="1611">
                  <c:v>43901.875741</c:v>
                </c:pt>
                <c:pt idx="1612">
                  <c:v>43902.000741</c:v>
                </c:pt>
                <c:pt idx="1613">
                  <c:v>43902.125741</c:v>
                </c:pt>
                <c:pt idx="1614">
                  <c:v>43902.250741</c:v>
                </c:pt>
                <c:pt idx="1615">
                  <c:v>43902.375741</c:v>
                </c:pt>
                <c:pt idx="1616">
                  <c:v>43902.500741</c:v>
                </c:pt>
                <c:pt idx="1617">
                  <c:v>43902.625741</c:v>
                </c:pt>
                <c:pt idx="1618">
                  <c:v>43902.750741</c:v>
                </c:pt>
                <c:pt idx="1619">
                  <c:v>43902.875741</c:v>
                </c:pt>
                <c:pt idx="1620">
                  <c:v>43903.000741</c:v>
                </c:pt>
                <c:pt idx="1621">
                  <c:v>43903.125741</c:v>
                </c:pt>
                <c:pt idx="1622">
                  <c:v>43903.250741</c:v>
                </c:pt>
                <c:pt idx="1623">
                  <c:v>43903.375741</c:v>
                </c:pt>
                <c:pt idx="1624">
                  <c:v>43903.500741</c:v>
                </c:pt>
                <c:pt idx="1625">
                  <c:v>43903.625741</c:v>
                </c:pt>
                <c:pt idx="1626">
                  <c:v>43903.750741</c:v>
                </c:pt>
                <c:pt idx="1627">
                  <c:v>43903.875741</c:v>
                </c:pt>
                <c:pt idx="1628">
                  <c:v>43904.000741</c:v>
                </c:pt>
                <c:pt idx="1629">
                  <c:v>43904.125741</c:v>
                </c:pt>
                <c:pt idx="1630">
                  <c:v>43904.250741</c:v>
                </c:pt>
                <c:pt idx="1631">
                  <c:v>43904.375741</c:v>
                </c:pt>
                <c:pt idx="1632">
                  <c:v>43904.500741</c:v>
                </c:pt>
                <c:pt idx="1633">
                  <c:v>43904.625741</c:v>
                </c:pt>
                <c:pt idx="1634">
                  <c:v>43904.750741</c:v>
                </c:pt>
                <c:pt idx="1635">
                  <c:v>43904.875741</c:v>
                </c:pt>
                <c:pt idx="1636">
                  <c:v>43905.000741</c:v>
                </c:pt>
                <c:pt idx="1637">
                  <c:v>43905.125741</c:v>
                </c:pt>
                <c:pt idx="1638">
                  <c:v>43905.250741</c:v>
                </c:pt>
                <c:pt idx="1639">
                  <c:v>43905.375741</c:v>
                </c:pt>
                <c:pt idx="1640">
                  <c:v>43905.500741</c:v>
                </c:pt>
                <c:pt idx="1641">
                  <c:v>43905.625741</c:v>
                </c:pt>
                <c:pt idx="1642">
                  <c:v>43905.750741</c:v>
                </c:pt>
                <c:pt idx="1643">
                  <c:v>43905.875741</c:v>
                </c:pt>
                <c:pt idx="1644">
                  <c:v>43906.000741</c:v>
                </c:pt>
                <c:pt idx="1645">
                  <c:v>43906.125741</c:v>
                </c:pt>
                <c:pt idx="1646">
                  <c:v>43906.250741</c:v>
                </c:pt>
                <c:pt idx="1647">
                  <c:v>43906.375741</c:v>
                </c:pt>
                <c:pt idx="1648">
                  <c:v>43906.500741</c:v>
                </c:pt>
                <c:pt idx="1649">
                  <c:v>43906.625741</c:v>
                </c:pt>
                <c:pt idx="1650">
                  <c:v>43906.750741</c:v>
                </c:pt>
                <c:pt idx="1651">
                  <c:v>43906.875741</c:v>
                </c:pt>
                <c:pt idx="1652">
                  <c:v>43907.000741</c:v>
                </c:pt>
                <c:pt idx="1653">
                  <c:v>43907.125741</c:v>
                </c:pt>
                <c:pt idx="1654">
                  <c:v>43907.250741</c:v>
                </c:pt>
                <c:pt idx="1655">
                  <c:v>43907.375741</c:v>
                </c:pt>
                <c:pt idx="1656">
                  <c:v>43907.500741</c:v>
                </c:pt>
                <c:pt idx="1657">
                  <c:v>43907.625741</c:v>
                </c:pt>
                <c:pt idx="1658">
                  <c:v>43907.750741</c:v>
                </c:pt>
                <c:pt idx="1659">
                  <c:v>43907.875741</c:v>
                </c:pt>
                <c:pt idx="1660">
                  <c:v>43908.000741</c:v>
                </c:pt>
                <c:pt idx="1661">
                  <c:v>43908.125741</c:v>
                </c:pt>
                <c:pt idx="1662">
                  <c:v>43908.250741</c:v>
                </c:pt>
                <c:pt idx="1663">
                  <c:v>43908.375741</c:v>
                </c:pt>
                <c:pt idx="1664">
                  <c:v>43908.500741</c:v>
                </c:pt>
                <c:pt idx="1665">
                  <c:v>43908.625741</c:v>
                </c:pt>
                <c:pt idx="1666">
                  <c:v>43908.750741</c:v>
                </c:pt>
                <c:pt idx="1667">
                  <c:v>43908.875741</c:v>
                </c:pt>
                <c:pt idx="1668">
                  <c:v>43909.000741</c:v>
                </c:pt>
                <c:pt idx="1669">
                  <c:v>43909.125741</c:v>
                </c:pt>
                <c:pt idx="1670">
                  <c:v>43909.250741</c:v>
                </c:pt>
                <c:pt idx="1671">
                  <c:v>43909.375741</c:v>
                </c:pt>
                <c:pt idx="1672">
                  <c:v>43909.500741</c:v>
                </c:pt>
                <c:pt idx="1673">
                  <c:v>43909.625741</c:v>
                </c:pt>
                <c:pt idx="1674">
                  <c:v>43909.750741</c:v>
                </c:pt>
                <c:pt idx="1675">
                  <c:v>43909.875741</c:v>
                </c:pt>
                <c:pt idx="1676">
                  <c:v>43910.000741</c:v>
                </c:pt>
                <c:pt idx="1677">
                  <c:v>43910.125741</c:v>
                </c:pt>
                <c:pt idx="1678">
                  <c:v>43910.250741</c:v>
                </c:pt>
                <c:pt idx="1679">
                  <c:v>43910.375741</c:v>
                </c:pt>
                <c:pt idx="1680">
                  <c:v>43910.500741</c:v>
                </c:pt>
                <c:pt idx="1681">
                  <c:v>43910.625741</c:v>
                </c:pt>
                <c:pt idx="1682">
                  <c:v>43910.750741</c:v>
                </c:pt>
                <c:pt idx="1683">
                  <c:v>43910.875741</c:v>
                </c:pt>
                <c:pt idx="1684">
                  <c:v>43911.000741</c:v>
                </c:pt>
                <c:pt idx="1685">
                  <c:v>43911.125741</c:v>
                </c:pt>
                <c:pt idx="1686">
                  <c:v>43911.250741</c:v>
                </c:pt>
                <c:pt idx="1687">
                  <c:v>43911.375741</c:v>
                </c:pt>
                <c:pt idx="1688">
                  <c:v>43911.500741</c:v>
                </c:pt>
                <c:pt idx="1689">
                  <c:v>43911.625741</c:v>
                </c:pt>
                <c:pt idx="1690">
                  <c:v>43911.750741</c:v>
                </c:pt>
                <c:pt idx="1691">
                  <c:v>43911.875741</c:v>
                </c:pt>
                <c:pt idx="1692">
                  <c:v>43912.000741</c:v>
                </c:pt>
                <c:pt idx="1693">
                  <c:v>43912.125741</c:v>
                </c:pt>
                <c:pt idx="1694">
                  <c:v>43912.250741</c:v>
                </c:pt>
                <c:pt idx="1695">
                  <c:v>43912.375741</c:v>
                </c:pt>
                <c:pt idx="1696">
                  <c:v>43912.500741</c:v>
                </c:pt>
                <c:pt idx="1697">
                  <c:v>43912.625741</c:v>
                </c:pt>
                <c:pt idx="1698">
                  <c:v>43912.750741</c:v>
                </c:pt>
                <c:pt idx="1699">
                  <c:v>43912.875741</c:v>
                </c:pt>
                <c:pt idx="1700">
                  <c:v>43913.000741</c:v>
                </c:pt>
                <c:pt idx="1701">
                  <c:v>43913.125741</c:v>
                </c:pt>
                <c:pt idx="1702">
                  <c:v>43913.250741</c:v>
                </c:pt>
                <c:pt idx="1703">
                  <c:v>43913.375741</c:v>
                </c:pt>
                <c:pt idx="1704">
                  <c:v>43913.500741</c:v>
                </c:pt>
                <c:pt idx="1705">
                  <c:v>43913.625741</c:v>
                </c:pt>
                <c:pt idx="1706">
                  <c:v>43913.750741</c:v>
                </c:pt>
                <c:pt idx="1707">
                  <c:v>43913.875741</c:v>
                </c:pt>
                <c:pt idx="1708">
                  <c:v>43914.000741</c:v>
                </c:pt>
                <c:pt idx="1709">
                  <c:v>43914.125741</c:v>
                </c:pt>
                <c:pt idx="1710">
                  <c:v>43914.250741</c:v>
                </c:pt>
                <c:pt idx="1711">
                  <c:v>43914.375741</c:v>
                </c:pt>
                <c:pt idx="1712">
                  <c:v>43914.500741</c:v>
                </c:pt>
                <c:pt idx="1713">
                  <c:v>43914.625741</c:v>
                </c:pt>
                <c:pt idx="1714">
                  <c:v>43914.750741</c:v>
                </c:pt>
                <c:pt idx="1715">
                  <c:v>43914.875741</c:v>
                </c:pt>
                <c:pt idx="1716">
                  <c:v>43915.000741</c:v>
                </c:pt>
                <c:pt idx="1717">
                  <c:v>43915.125741</c:v>
                </c:pt>
                <c:pt idx="1718">
                  <c:v>43915.250741</c:v>
                </c:pt>
                <c:pt idx="1719">
                  <c:v>43915.375741</c:v>
                </c:pt>
                <c:pt idx="1720">
                  <c:v>43915.500741</c:v>
                </c:pt>
                <c:pt idx="1721">
                  <c:v>43915.625741</c:v>
                </c:pt>
                <c:pt idx="1722">
                  <c:v>43915.750741</c:v>
                </c:pt>
                <c:pt idx="1723">
                  <c:v>43915.875741</c:v>
                </c:pt>
                <c:pt idx="1724">
                  <c:v>43916.000741</c:v>
                </c:pt>
                <c:pt idx="1725">
                  <c:v>43916.125741</c:v>
                </c:pt>
                <c:pt idx="1726">
                  <c:v>43916.250741</c:v>
                </c:pt>
                <c:pt idx="1727">
                  <c:v>43916.375741</c:v>
                </c:pt>
                <c:pt idx="1728">
                  <c:v>43916.500741</c:v>
                </c:pt>
                <c:pt idx="1729">
                  <c:v>43916.625741</c:v>
                </c:pt>
                <c:pt idx="1730">
                  <c:v>43916.750741</c:v>
                </c:pt>
                <c:pt idx="1731">
                  <c:v>43916.875741</c:v>
                </c:pt>
                <c:pt idx="1732">
                  <c:v>43917.000741</c:v>
                </c:pt>
                <c:pt idx="1733">
                  <c:v>43917.125741</c:v>
                </c:pt>
                <c:pt idx="1734">
                  <c:v>43917.250741</c:v>
                </c:pt>
                <c:pt idx="1735">
                  <c:v>43917.375741</c:v>
                </c:pt>
                <c:pt idx="1736">
                  <c:v>43917.500741</c:v>
                </c:pt>
                <c:pt idx="1737">
                  <c:v>43917.625741</c:v>
                </c:pt>
                <c:pt idx="1738">
                  <c:v>43917.750741</c:v>
                </c:pt>
                <c:pt idx="1739">
                  <c:v>43917.875741</c:v>
                </c:pt>
                <c:pt idx="1740">
                  <c:v>43918.000741</c:v>
                </c:pt>
                <c:pt idx="1741">
                  <c:v>43918.125741</c:v>
                </c:pt>
                <c:pt idx="1742">
                  <c:v>43918.250741</c:v>
                </c:pt>
                <c:pt idx="1743">
                  <c:v>43918.375741</c:v>
                </c:pt>
                <c:pt idx="1744">
                  <c:v>43918.500741</c:v>
                </c:pt>
                <c:pt idx="1745">
                  <c:v>43918.625741</c:v>
                </c:pt>
                <c:pt idx="1746">
                  <c:v>43918.750741</c:v>
                </c:pt>
                <c:pt idx="1747">
                  <c:v>43918.875741</c:v>
                </c:pt>
                <c:pt idx="1748">
                  <c:v>43919.000741</c:v>
                </c:pt>
                <c:pt idx="1749">
                  <c:v>43919.125741</c:v>
                </c:pt>
                <c:pt idx="1750">
                  <c:v>43919.250741</c:v>
                </c:pt>
                <c:pt idx="1751">
                  <c:v>43919.375741</c:v>
                </c:pt>
                <c:pt idx="1752">
                  <c:v>43919.500741</c:v>
                </c:pt>
                <c:pt idx="1753">
                  <c:v>43919.625741</c:v>
                </c:pt>
                <c:pt idx="1754">
                  <c:v>43919.750741</c:v>
                </c:pt>
                <c:pt idx="1755">
                  <c:v>43919.875741</c:v>
                </c:pt>
                <c:pt idx="1756">
                  <c:v>43920.000741</c:v>
                </c:pt>
                <c:pt idx="1757">
                  <c:v>43920.125741</c:v>
                </c:pt>
                <c:pt idx="1758">
                  <c:v>43920.250741</c:v>
                </c:pt>
                <c:pt idx="1759">
                  <c:v>43920.375741</c:v>
                </c:pt>
                <c:pt idx="1760">
                  <c:v>43920.500741</c:v>
                </c:pt>
                <c:pt idx="1761">
                  <c:v>43920.625741</c:v>
                </c:pt>
                <c:pt idx="1762">
                  <c:v>43920.750741</c:v>
                </c:pt>
                <c:pt idx="1763">
                  <c:v>43920.875741</c:v>
                </c:pt>
                <c:pt idx="1764">
                  <c:v>43921.000741</c:v>
                </c:pt>
                <c:pt idx="1765">
                  <c:v>43921.125741</c:v>
                </c:pt>
                <c:pt idx="1766">
                  <c:v>43921.250741</c:v>
                </c:pt>
                <c:pt idx="1767">
                  <c:v>43921.375741</c:v>
                </c:pt>
                <c:pt idx="1768">
                  <c:v>43921.500741</c:v>
                </c:pt>
                <c:pt idx="1769">
                  <c:v>43921.625741</c:v>
                </c:pt>
                <c:pt idx="1770">
                  <c:v>43921.750741</c:v>
                </c:pt>
                <c:pt idx="1771">
                  <c:v>43921.875741</c:v>
                </c:pt>
                <c:pt idx="1772">
                  <c:v>43922.000741</c:v>
                </c:pt>
                <c:pt idx="1773">
                  <c:v>43922.125741</c:v>
                </c:pt>
                <c:pt idx="1774">
                  <c:v>43922.250741</c:v>
                </c:pt>
                <c:pt idx="1775">
                  <c:v>43922.375741</c:v>
                </c:pt>
                <c:pt idx="1776">
                  <c:v>43922.500741</c:v>
                </c:pt>
                <c:pt idx="1777">
                  <c:v>43922.625741</c:v>
                </c:pt>
                <c:pt idx="1778">
                  <c:v>43922.750741</c:v>
                </c:pt>
                <c:pt idx="1779">
                  <c:v>43922.875741</c:v>
                </c:pt>
                <c:pt idx="1780">
                  <c:v>43923.000741</c:v>
                </c:pt>
                <c:pt idx="1781">
                  <c:v>43923.125741</c:v>
                </c:pt>
                <c:pt idx="1782">
                  <c:v>43923.250741</c:v>
                </c:pt>
                <c:pt idx="1783">
                  <c:v>43923.375741</c:v>
                </c:pt>
                <c:pt idx="1784">
                  <c:v>43923.500741</c:v>
                </c:pt>
                <c:pt idx="1785">
                  <c:v>43923.625741</c:v>
                </c:pt>
                <c:pt idx="1786">
                  <c:v>43923.750741</c:v>
                </c:pt>
                <c:pt idx="1787">
                  <c:v>43923.875741</c:v>
                </c:pt>
                <c:pt idx="1788">
                  <c:v>43924.000741</c:v>
                </c:pt>
                <c:pt idx="1789">
                  <c:v>43924.125741</c:v>
                </c:pt>
                <c:pt idx="1790">
                  <c:v>43924.250741</c:v>
                </c:pt>
                <c:pt idx="1791">
                  <c:v>43924.375741</c:v>
                </c:pt>
                <c:pt idx="1792">
                  <c:v>43924.500741</c:v>
                </c:pt>
                <c:pt idx="1793">
                  <c:v>43924.625741</c:v>
                </c:pt>
                <c:pt idx="1794">
                  <c:v>43924.750741</c:v>
                </c:pt>
                <c:pt idx="1795">
                  <c:v>43924.875741</c:v>
                </c:pt>
                <c:pt idx="1796">
                  <c:v>43925.000741</c:v>
                </c:pt>
                <c:pt idx="1797">
                  <c:v>43925.125741</c:v>
                </c:pt>
                <c:pt idx="1798">
                  <c:v>43925.250741</c:v>
                </c:pt>
                <c:pt idx="1799">
                  <c:v>43925.375741</c:v>
                </c:pt>
                <c:pt idx="1800">
                  <c:v>43925.500741</c:v>
                </c:pt>
                <c:pt idx="1801">
                  <c:v>43925.625741</c:v>
                </c:pt>
                <c:pt idx="1802">
                  <c:v>43925.750741</c:v>
                </c:pt>
                <c:pt idx="1803">
                  <c:v>43925.875741</c:v>
                </c:pt>
                <c:pt idx="1804">
                  <c:v>43926.000741</c:v>
                </c:pt>
                <c:pt idx="1805">
                  <c:v>43926.125741</c:v>
                </c:pt>
                <c:pt idx="1806">
                  <c:v>43926.250741</c:v>
                </c:pt>
                <c:pt idx="1807">
                  <c:v>43926.375741</c:v>
                </c:pt>
                <c:pt idx="1808">
                  <c:v>43926.500741</c:v>
                </c:pt>
                <c:pt idx="1809">
                  <c:v>43926.625741</c:v>
                </c:pt>
                <c:pt idx="1810">
                  <c:v>43926.750741</c:v>
                </c:pt>
                <c:pt idx="1811">
                  <c:v>43926.875741</c:v>
                </c:pt>
                <c:pt idx="1812">
                  <c:v>43927.000741</c:v>
                </c:pt>
                <c:pt idx="1813">
                  <c:v>43927.125741</c:v>
                </c:pt>
                <c:pt idx="1814">
                  <c:v>43927.250741</c:v>
                </c:pt>
                <c:pt idx="1815">
                  <c:v>43927.375741</c:v>
                </c:pt>
                <c:pt idx="1816">
                  <c:v>43927.500741</c:v>
                </c:pt>
                <c:pt idx="1817">
                  <c:v>43927.625741</c:v>
                </c:pt>
                <c:pt idx="1818">
                  <c:v>43927.750741</c:v>
                </c:pt>
                <c:pt idx="1819">
                  <c:v>43927.875741</c:v>
                </c:pt>
                <c:pt idx="1820">
                  <c:v>43928.000741</c:v>
                </c:pt>
                <c:pt idx="1821">
                  <c:v>43928.125741</c:v>
                </c:pt>
                <c:pt idx="1822">
                  <c:v>43928.250741</c:v>
                </c:pt>
                <c:pt idx="1823">
                  <c:v>43928.375741</c:v>
                </c:pt>
                <c:pt idx="1824">
                  <c:v>43928.500741</c:v>
                </c:pt>
                <c:pt idx="1825">
                  <c:v>43928.625741</c:v>
                </c:pt>
                <c:pt idx="1826">
                  <c:v>43928.750741</c:v>
                </c:pt>
                <c:pt idx="1827">
                  <c:v>43928.875741</c:v>
                </c:pt>
                <c:pt idx="1828">
                  <c:v>43929.000741</c:v>
                </c:pt>
                <c:pt idx="1829">
                  <c:v>43929.125741</c:v>
                </c:pt>
                <c:pt idx="1830">
                  <c:v>43929.250741</c:v>
                </c:pt>
                <c:pt idx="1831">
                  <c:v>43929.375741</c:v>
                </c:pt>
                <c:pt idx="1832">
                  <c:v>43929.500741</c:v>
                </c:pt>
                <c:pt idx="1833">
                  <c:v>43929.625741</c:v>
                </c:pt>
                <c:pt idx="1834">
                  <c:v>43929.750741</c:v>
                </c:pt>
                <c:pt idx="1835">
                  <c:v>43929.875741</c:v>
                </c:pt>
                <c:pt idx="1836">
                  <c:v>43930.000741</c:v>
                </c:pt>
                <c:pt idx="1837">
                  <c:v>43930.125741</c:v>
                </c:pt>
                <c:pt idx="1838">
                  <c:v>43930.250741</c:v>
                </c:pt>
                <c:pt idx="1839">
                  <c:v>43930.375741</c:v>
                </c:pt>
                <c:pt idx="1840">
                  <c:v>43930.500741</c:v>
                </c:pt>
                <c:pt idx="1841">
                  <c:v>43930.625741</c:v>
                </c:pt>
                <c:pt idx="1842">
                  <c:v>43930.750741</c:v>
                </c:pt>
                <c:pt idx="1843">
                  <c:v>43930.875741</c:v>
                </c:pt>
                <c:pt idx="1844">
                  <c:v>43931.000741</c:v>
                </c:pt>
                <c:pt idx="1845">
                  <c:v>43931.125741</c:v>
                </c:pt>
                <c:pt idx="1846">
                  <c:v>43931.250741</c:v>
                </c:pt>
                <c:pt idx="1847">
                  <c:v>43931.375741</c:v>
                </c:pt>
                <c:pt idx="1848">
                  <c:v>43931.500741</c:v>
                </c:pt>
                <c:pt idx="1849">
                  <c:v>43931.625741</c:v>
                </c:pt>
                <c:pt idx="1850">
                  <c:v>43931.750741</c:v>
                </c:pt>
                <c:pt idx="1851">
                  <c:v>43931.875741</c:v>
                </c:pt>
                <c:pt idx="1852">
                  <c:v>43932.000741</c:v>
                </c:pt>
                <c:pt idx="1853">
                  <c:v>43932.125741</c:v>
                </c:pt>
                <c:pt idx="1854">
                  <c:v>43932.250741</c:v>
                </c:pt>
                <c:pt idx="1855">
                  <c:v>43932.375741</c:v>
                </c:pt>
                <c:pt idx="1856">
                  <c:v>43932.500741</c:v>
                </c:pt>
                <c:pt idx="1857">
                  <c:v>43932.625741</c:v>
                </c:pt>
                <c:pt idx="1858">
                  <c:v>43932.750741</c:v>
                </c:pt>
                <c:pt idx="1859">
                  <c:v>43932.875741</c:v>
                </c:pt>
                <c:pt idx="1860">
                  <c:v>43933.000741</c:v>
                </c:pt>
                <c:pt idx="1861">
                  <c:v>43933.125741</c:v>
                </c:pt>
                <c:pt idx="1862">
                  <c:v>43933.250741</c:v>
                </c:pt>
                <c:pt idx="1863">
                  <c:v>43933.375741</c:v>
                </c:pt>
                <c:pt idx="1864">
                  <c:v>43933.500741</c:v>
                </c:pt>
                <c:pt idx="1865">
                  <c:v>43933.625741</c:v>
                </c:pt>
                <c:pt idx="1866">
                  <c:v>43933.750741</c:v>
                </c:pt>
                <c:pt idx="1867">
                  <c:v>43933.875741</c:v>
                </c:pt>
                <c:pt idx="1868">
                  <c:v>43934.000741</c:v>
                </c:pt>
                <c:pt idx="1869">
                  <c:v>43934.125741</c:v>
                </c:pt>
                <c:pt idx="1870">
                  <c:v>43934.250741</c:v>
                </c:pt>
                <c:pt idx="1871">
                  <c:v>43934.375741</c:v>
                </c:pt>
                <c:pt idx="1872">
                  <c:v>43934.500741</c:v>
                </c:pt>
                <c:pt idx="1873">
                  <c:v>43934.625741</c:v>
                </c:pt>
                <c:pt idx="1874">
                  <c:v>43934.750741</c:v>
                </c:pt>
                <c:pt idx="1875">
                  <c:v>43934.875741</c:v>
                </c:pt>
                <c:pt idx="1876">
                  <c:v>43935.000741</c:v>
                </c:pt>
                <c:pt idx="1877">
                  <c:v>43935.125741</c:v>
                </c:pt>
                <c:pt idx="1878">
                  <c:v>43935.250741</c:v>
                </c:pt>
                <c:pt idx="1879">
                  <c:v>43935.375741</c:v>
                </c:pt>
                <c:pt idx="1880">
                  <c:v>43935.500741</c:v>
                </c:pt>
                <c:pt idx="1881">
                  <c:v>43935.625741</c:v>
                </c:pt>
                <c:pt idx="1882">
                  <c:v>43935.750741</c:v>
                </c:pt>
                <c:pt idx="1883">
                  <c:v>43935.875741</c:v>
                </c:pt>
                <c:pt idx="1884">
                  <c:v>43936.000741</c:v>
                </c:pt>
                <c:pt idx="1885">
                  <c:v>43936.125741</c:v>
                </c:pt>
                <c:pt idx="1886">
                  <c:v>43936.250741</c:v>
                </c:pt>
                <c:pt idx="1887">
                  <c:v>43936.375741</c:v>
                </c:pt>
                <c:pt idx="1888">
                  <c:v>43936.500741</c:v>
                </c:pt>
                <c:pt idx="1889">
                  <c:v>43936.625741</c:v>
                </c:pt>
                <c:pt idx="1890">
                  <c:v>43936.750741</c:v>
                </c:pt>
                <c:pt idx="1891">
                  <c:v>43936.875741</c:v>
                </c:pt>
                <c:pt idx="1892">
                  <c:v>43937.000741</c:v>
                </c:pt>
                <c:pt idx="1893">
                  <c:v>43937.125741</c:v>
                </c:pt>
                <c:pt idx="1894">
                  <c:v>43937.250741</c:v>
                </c:pt>
                <c:pt idx="1895">
                  <c:v>43937.375741</c:v>
                </c:pt>
                <c:pt idx="1896">
                  <c:v>43937.500741</c:v>
                </c:pt>
                <c:pt idx="1897">
                  <c:v>43937.625741</c:v>
                </c:pt>
                <c:pt idx="1898">
                  <c:v>43937.750741</c:v>
                </c:pt>
                <c:pt idx="1899">
                  <c:v>43937.875741</c:v>
                </c:pt>
                <c:pt idx="1900">
                  <c:v>43938.000741</c:v>
                </c:pt>
                <c:pt idx="1901">
                  <c:v>43938.125741</c:v>
                </c:pt>
                <c:pt idx="1902">
                  <c:v>43938.250741</c:v>
                </c:pt>
                <c:pt idx="1903">
                  <c:v>43938.375741</c:v>
                </c:pt>
                <c:pt idx="1904">
                  <c:v>43938.500741</c:v>
                </c:pt>
                <c:pt idx="1905">
                  <c:v>43938.625741</c:v>
                </c:pt>
                <c:pt idx="1906">
                  <c:v>43938.750741</c:v>
                </c:pt>
                <c:pt idx="1907">
                  <c:v>43938.875741</c:v>
                </c:pt>
                <c:pt idx="1908">
                  <c:v>43939.000741</c:v>
                </c:pt>
                <c:pt idx="1909">
                  <c:v>43939.125741</c:v>
                </c:pt>
                <c:pt idx="1910">
                  <c:v>43939.250741</c:v>
                </c:pt>
                <c:pt idx="1911">
                  <c:v>43939.375741</c:v>
                </c:pt>
                <c:pt idx="1912">
                  <c:v>43939.500741</c:v>
                </c:pt>
                <c:pt idx="1913">
                  <c:v>43939.625741</c:v>
                </c:pt>
                <c:pt idx="1914">
                  <c:v>43939.750741</c:v>
                </c:pt>
                <c:pt idx="1915">
                  <c:v>43939.875741</c:v>
                </c:pt>
                <c:pt idx="1916">
                  <c:v>43940.000741</c:v>
                </c:pt>
                <c:pt idx="1917">
                  <c:v>43940.125741</c:v>
                </c:pt>
                <c:pt idx="1918">
                  <c:v>43940.250741</c:v>
                </c:pt>
                <c:pt idx="1919">
                  <c:v>43940.375741</c:v>
                </c:pt>
                <c:pt idx="1920">
                  <c:v>43940.500741</c:v>
                </c:pt>
                <c:pt idx="1921">
                  <c:v>43940.625741</c:v>
                </c:pt>
                <c:pt idx="1922">
                  <c:v>43940.750741</c:v>
                </c:pt>
                <c:pt idx="1923">
                  <c:v>43940.875741</c:v>
                </c:pt>
                <c:pt idx="1924">
                  <c:v>43941.000741</c:v>
                </c:pt>
                <c:pt idx="1925">
                  <c:v>43941.125741</c:v>
                </c:pt>
                <c:pt idx="1926">
                  <c:v>43941.250741</c:v>
                </c:pt>
                <c:pt idx="1927">
                  <c:v>43941.375741</c:v>
                </c:pt>
                <c:pt idx="1928">
                  <c:v>43941.500741</c:v>
                </c:pt>
                <c:pt idx="1929">
                  <c:v>43941.625741</c:v>
                </c:pt>
                <c:pt idx="1930">
                  <c:v>43941.750741</c:v>
                </c:pt>
                <c:pt idx="1931">
                  <c:v>43941.875741</c:v>
                </c:pt>
                <c:pt idx="1932">
                  <c:v>43942.000741</c:v>
                </c:pt>
                <c:pt idx="1933">
                  <c:v>43942.125741</c:v>
                </c:pt>
                <c:pt idx="1934">
                  <c:v>43942.250741</c:v>
                </c:pt>
                <c:pt idx="1935">
                  <c:v>43942.375741</c:v>
                </c:pt>
                <c:pt idx="1936">
                  <c:v>43942.500741</c:v>
                </c:pt>
                <c:pt idx="1937">
                  <c:v>43942.625741</c:v>
                </c:pt>
                <c:pt idx="1938">
                  <c:v>43942.750741</c:v>
                </c:pt>
                <c:pt idx="1939">
                  <c:v>43942.875741</c:v>
                </c:pt>
                <c:pt idx="1940">
                  <c:v>43943.000741</c:v>
                </c:pt>
                <c:pt idx="1941">
                  <c:v>43943.125741</c:v>
                </c:pt>
                <c:pt idx="1942">
                  <c:v>43943.250741</c:v>
                </c:pt>
                <c:pt idx="1943">
                  <c:v>43943.375741</c:v>
                </c:pt>
                <c:pt idx="1944">
                  <c:v>43943.500741</c:v>
                </c:pt>
                <c:pt idx="1945">
                  <c:v>43943.625741</c:v>
                </c:pt>
                <c:pt idx="1946">
                  <c:v>43943.750741</c:v>
                </c:pt>
                <c:pt idx="1947">
                  <c:v>43943.875741</c:v>
                </c:pt>
                <c:pt idx="1948">
                  <c:v>43944.000741</c:v>
                </c:pt>
                <c:pt idx="1949">
                  <c:v>43944.125741</c:v>
                </c:pt>
                <c:pt idx="1950">
                  <c:v>43944.250741</c:v>
                </c:pt>
                <c:pt idx="1951">
                  <c:v>43944.375741</c:v>
                </c:pt>
                <c:pt idx="1952">
                  <c:v>43944.500741</c:v>
                </c:pt>
                <c:pt idx="1953">
                  <c:v>43944.625741</c:v>
                </c:pt>
                <c:pt idx="1954">
                  <c:v>43944.750741</c:v>
                </c:pt>
                <c:pt idx="1955">
                  <c:v>43944.875741</c:v>
                </c:pt>
                <c:pt idx="1956">
                  <c:v>43945.000741</c:v>
                </c:pt>
                <c:pt idx="1957">
                  <c:v>43945.125741</c:v>
                </c:pt>
                <c:pt idx="1958">
                  <c:v>43945.250741</c:v>
                </c:pt>
                <c:pt idx="1959">
                  <c:v>43945.375741</c:v>
                </c:pt>
                <c:pt idx="1960">
                  <c:v>43945.500741</c:v>
                </c:pt>
                <c:pt idx="1961">
                  <c:v>43945.625741</c:v>
                </c:pt>
                <c:pt idx="1962">
                  <c:v>43945.750741</c:v>
                </c:pt>
                <c:pt idx="1963">
                  <c:v>43945.875741</c:v>
                </c:pt>
                <c:pt idx="1964">
                  <c:v>43946.000741</c:v>
                </c:pt>
                <c:pt idx="1965">
                  <c:v>43946.125741</c:v>
                </c:pt>
                <c:pt idx="1966">
                  <c:v>43946.250741</c:v>
                </c:pt>
                <c:pt idx="1967">
                  <c:v>43946.375741</c:v>
                </c:pt>
                <c:pt idx="1968">
                  <c:v>43946.500741</c:v>
                </c:pt>
                <c:pt idx="1969">
                  <c:v>43946.625741</c:v>
                </c:pt>
                <c:pt idx="1970">
                  <c:v>43946.750741</c:v>
                </c:pt>
                <c:pt idx="1971">
                  <c:v>43946.875741</c:v>
                </c:pt>
                <c:pt idx="1972">
                  <c:v>43947.000741</c:v>
                </c:pt>
                <c:pt idx="1973">
                  <c:v>43947.125741</c:v>
                </c:pt>
                <c:pt idx="1974">
                  <c:v>43947.250741</c:v>
                </c:pt>
                <c:pt idx="1975">
                  <c:v>43947.375741</c:v>
                </c:pt>
                <c:pt idx="1976">
                  <c:v>43947.500741</c:v>
                </c:pt>
                <c:pt idx="1977">
                  <c:v>43947.625741</c:v>
                </c:pt>
                <c:pt idx="1978">
                  <c:v>43947.750741</c:v>
                </c:pt>
                <c:pt idx="1979">
                  <c:v>43947.875741</c:v>
                </c:pt>
                <c:pt idx="1980">
                  <c:v>43948.000741</c:v>
                </c:pt>
                <c:pt idx="1981">
                  <c:v>43948.125741</c:v>
                </c:pt>
                <c:pt idx="1982">
                  <c:v>43948.250741</c:v>
                </c:pt>
                <c:pt idx="1983">
                  <c:v>43948.375741</c:v>
                </c:pt>
                <c:pt idx="1984">
                  <c:v>43948.500741</c:v>
                </c:pt>
                <c:pt idx="1985">
                  <c:v>43948.625741</c:v>
                </c:pt>
                <c:pt idx="1986">
                  <c:v>43948.750741</c:v>
                </c:pt>
                <c:pt idx="1987">
                  <c:v>43948.875741</c:v>
                </c:pt>
                <c:pt idx="1988">
                  <c:v>43949.000741</c:v>
                </c:pt>
                <c:pt idx="1989">
                  <c:v>43949.125741</c:v>
                </c:pt>
                <c:pt idx="1990">
                  <c:v>43949.250741</c:v>
                </c:pt>
                <c:pt idx="1991">
                  <c:v>43949.375741</c:v>
                </c:pt>
                <c:pt idx="1992">
                  <c:v>43949.500741</c:v>
                </c:pt>
                <c:pt idx="1993">
                  <c:v>43949.625741</c:v>
                </c:pt>
                <c:pt idx="1994">
                  <c:v>43949.750741</c:v>
                </c:pt>
                <c:pt idx="1995">
                  <c:v>43949.875741</c:v>
                </c:pt>
                <c:pt idx="1996">
                  <c:v>43950.000741</c:v>
                </c:pt>
                <c:pt idx="1997">
                  <c:v>43950.125741</c:v>
                </c:pt>
                <c:pt idx="1998">
                  <c:v>43950.250741</c:v>
                </c:pt>
                <c:pt idx="1999">
                  <c:v>43950.375741</c:v>
                </c:pt>
                <c:pt idx="2000">
                  <c:v>43950.500741</c:v>
                </c:pt>
                <c:pt idx="2001">
                  <c:v>43950.625741</c:v>
                </c:pt>
                <c:pt idx="2002">
                  <c:v>43950.750741</c:v>
                </c:pt>
              </c:numCache>
            </c:numRef>
          </c:xVal>
          <c:yVal>
            <c:numRef>
              <c:f>DonneesFiltrees!$H$3:$H$2005</c:f>
              <c:numCache>
                <c:formatCode>General</c:formatCode>
                <c:ptCount val="2003"/>
                <c:pt idx="0">
                  <c:v>8.075</c:v>
                </c:pt>
                <c:pt idx="1">
                  <c:v>8.092</c:v>
                </c:pt>
                <c:pt idx="2">
                  <c:v>8.04</c:v>
                </c:pt>
                <c:pt idx="3">
                  <c:v>8.004</c:v>
                </c:pt>
                <c:pt idx="4">
                  <c:v>7.978</c:v>
                </c:pt>
                <c:pt idx="5">
                  <c:v>7.969</c:v>
                </c:pt>
                <c:pt idx="6">
                  <c:v>7.958</c:v>
                </c:pt>
                <c:pt idx="7">
                  <c:v>7.988</c:v>
                </c:pt>
                <c:pt idx="8">
                  <c:v>8.049</c:v>
                </c:pt>
                <c:pt idx="9">
                  <c:v>8.077</c:v>
                </c:pt>
                <c:pt idx="10">
                  <c:v>8.032</c:v>
                </c:pt>
                <c:pt idx="11">
                  <c:v>7.993</c:v>
                </c:pt>
                <c:pt idx="12">
                  <c:v>7.97</c:v>
                </c:pt>
                <c:pt idx="13">
                  <c:v>7.959</c:v>
                </c:pt>
                <c:pt idx="14">
                  <c:v>7.944</c:v>
                </c:pt>
                <c:pt idx="15">
                  <c:v>7.964</c:v>
                </c:pt>
                <c:pt idx="16">
                  <c:v>8.06</c:v>
                </c:pt>
                <c:pt idx="17">
                  <c:v>8.08</c:v>
                </c:pt>
                <c:pt idx="18">
                  <c:v>8.072</c:v>
                </c:pt>
                <c:pt idx="19">
                  <c:v>8.011</c:v>
                </c:pt>
                <c:pt idx="20">
                  <c:v>7.982</c:v>
                </c:pt>
                <c:pt idx="21">
                  <c:v>7.972</c:v>
                </c:pt>
                <c:pt idx="22">
                  <c:v>7.969</c:v>
                </c:pt>
                <c:pt idx="23">
                  <c:v>7.999</c:v>
                </c:pt>
                <c:pt idx="24">
                  <c:v>8.066</c:v>
                </c:pt>
                <c:pt idx="25">
                  <c:v>8.092</c:v>
                </c:pt>
                <c:pt idx="26">
                  <c:v>8.063</c:v>
                </c:pt>
                <c:pt idx="27">
                  <c:v>8.02</c:v>
                </c:pt>
                <c:pt idx="28">
                  <c:v>8.005</c:v>
                </c:pt>
                <c:pt idx="29">
                  <c:v>8.003</c:v>
                </c:pt>
                <c:pt idx="30">
                  <c:v>7.996</c:v>
                </c:pt>
                <c:pt idx="31">
                  <c:v>8.026</c:v>
                </c:pt>
                <c:pt idx="32">
                  <c:v>8.07</c:v>
                </c:pt>
                <c:pt idx="33">
                  <c:v>8.072</c:v>
                </c:pt>
                <c:pt idx="34">
                  <c:v>8.065</c:v>
                </c:pt>
                <c:pt idx="35">
                  <c:v>8.025</c:v>
                </c:pt>
                <c:pt idx="36">
                  <c:v>8.023</c:v>
                </c:pt>
                <c:pt idx="37">
                  <c:v>8.014</c:v>
                </c:pt>
                <c:pt idx="38">
                  <c:v>8.009</c:v>
                </c:pt>
                <c:pt idx="39">
                  <c:v>8.028</c:v>
                </c:pt>
                <c:pt idx="40">
                  <c:v>8.074</c:v>
                </c:pt>
                <c:pt idx="41">
                  <c:v>8.108000000000001</c:v>
                </c:pt>
                <c:pt idx="42">
                  <c:v>8.075</c:v>
                </c:pt>
                <c:pt idx="43">
                  <c:v>8.031000000000001</c:v>
                </c:pt>
                <c:pt idx="44">
                  <c:v>8.013</c:v>
                </c:pt>
                <c:pt idx="45">
                  <c:v>8.005</c:v>
                </c:pt>
                <c:pt idx="46">
                  <c:v>7.988</c:v>
                </c:pt>
                <c:pt idx="47">
                  <c:v>8.015</c:v>
                </c:pt>
                <c:pt idx="48">
                  <c:v>8.125</c:v>
                </c:pt>
                <c:pt idx="49">
                  <c:v>8.145</c:v>
                </c:pt>
                <c:pt idx="50">
                  <c:v>8.071</c:v>
                </c:pt>
                <c:pt idx="51">
                  <c:v>8.02</c:v>
                </c:pt>
                <c:pt idx="52">
                  <c:v>7.999</c:v>
                </c:pt>
                <c:pt idx="53">
                  <c:v>7.987</c:v>
                </c:pt>
                <c:pt idx="54">
                  <c:v>7.964</c:v>
                </c:pt>
                <c:pt idx="55">
                  <c:v>7.99</c:v>
                </c:pt>
                <c:pt idx="56">
                  <c:v>8.095</c:v>
                </c:pt>
                <c:pt idx="57">
                  <c:v>8.121</c:v>
                </c:pt>
                <c:pt idx="58">
                  <c:v>8.041</c:v>
                </c:pt>
                <c:pt idx="59">
                  <c:v>7.996</c:v>
                </c:pt>
                <c:pt idx="60">
                  <c:v>7.974</c:v>
                </c:pt>
                <c:pt idx="61">
                  <c:v>7.969</c:v>
                </c:pt>
                <c:pt idx="62">
                  <c:v>7.966</c:v>
                </c:pt>
                <c:pt idx="63">
                  <c:v>8.001</c:v>
                </c:pt>
                <c:pt idx="64">
                  <c:v>8.061</c:v>
                </c:pt>
                <c:pt idx="65">
                  <c:v>8.046</c:v>
                </c:pt>
                <c:pt idx="66">
                  <c:v>8.014</c:v>
                </c:pt>
                <c:pt idx="67">
                  <c:v>7.986</c:v>
                </c:pt>
                <c:pt idx="68">
                  <c:v>7.981</c:v>
                </c:pt>
                <c:pt idx="69">
                  <c:v>7.979</c:v>
                </c:pt>
                <c:pt idx="70">
                  <c:v>7.981</c:v>
                </c:pt>
                <c:pt idx="71">
                  <c:v>8.014</c:v>
                </c:pt>
                <c:pt idx="72">
                  <c:v>8.072</c:v>
                </c:pt>
                <c:pt idx="73">
                  <c:v>8.047000000000001</c:v>
                </c:pt>
                <c:pt idx="74">
                  <c:v>8.006</c:v>
                </c:pt>
                <c:pt idx="75">
                  <c:v>7.987</c:v>
                </c:pt>
                <c:pt idx="76">
                  <c:v>7.978</c:v>
                </c:pt>
                <c:pt idx="77">
                  <c:v>7.985</c:v>
                </c:pt>
                <c:pt idx="78">
                  <c:v>7.983</c:v>
                </c:pt>
                <c:pt idx="79">
                  <c:v>8.015</c:v>
                </c:pt>
                <c:pt idx="80">
                  <c:v>8.06</c:v>
                </c:pt>
                <c:pt idx="81">
                  <c:v>8.031000000000001</c:v>
                </c:pt>
                <c:pt idx="82">
                  <c:v>8.002</c:v>
                </c:pt>
                <c:pt idx="83">
                  <c:v>7.983</c:v>
                </c:pt>
                <c:pt idx="84">
                  <c:v>7.981</c:v>
                </c:pt>
                <c:pt idx="85">
                  <c:v>7.979</c:v>
                </c:pt>
                <c:pt idx="86">
                  <c:v>7.982</c:v>
                </c:pt>
                <c:pt idx="87">
                  <c:v>8.029</c:v>
                </c:pt>
                <c:pt idx="88">
                  <c:v>8.039</c:v>
                </c:pt>
                <c:pt idx="89">
                  <c:v>8.025</c:v>
                </c:pt>
                <c:pt idx="90">
                  <c:v>8.004</c:v>
                </c:pt>
                <c:pt idx="91">
                  <c:v>7.985</c:v>
                </c:pt>
                <c:pt idx="92">
                  <c:v>7.98</c:v>
                </c:pt>
                <c:pt idx="93">
                  <c:v>7.971</c:v>
                </c:pt>
                <c:pt idx="94">
                  <c:v>7.973</c:v>
                </c:pt>
                <c:pt idx="95">
                  <c:v>8.019</c:v>
                </c:pt>
                <c:pt idx="96">
                  <c:v>8.109</c:v>
                </c:pt>
                <c:pt idx="97">
                  <c:v>8.056</c:v>
                </c:pt>
                <c:pt idx="98">
                  <c:v>8.009</c:v>
                </c:pt>
                <c:pt idx="99">
                  <c:v>7.987</c:v>
                </c:pt>
                <c:pt idx="100">
                  <c:v>7.979</c:v>
                </c:pt>
                <c:pt idx="101">
                  <c:v>7.981</c:v>
                </c:pt>
                <c:pt idx="102">
                  <c:v>7.984</c:v>
                </c:pt>
                <c:pt idx="103">
                  <c:v>8.027</c:v>
                </c:pt>
                <c:pt idx="104">
                  <c:v>8.061</c:v>
                </c:pt>
                <c:pt idx="105">
                  <c:v>8.08</c:v>
                </c:pt>
                <c:pt idx="106">
                  <c:v>8.013</c:v>
                </c:pt>
                <c:pt idx="107">
                  <c:v>7.989</c:v>
                </c:pt>
                <c:pt idx="108">
                  <c:v>7.977</c:v>
                </c:pt>
                <c:pt idx="109">
                  <c:v>7.97</c:v>
                </c:pt>
                <c:pt idx="110">
                  <c:v>7.974</c:v>
                </c:pt>
                <c:pt idx="111">
                  <c:v>8.034000000000001</c:v>
                </c:pt>
                <c:pt idx="112">
                  <c:v>8.066</c:v>
                </c:pt>
                <c:pt idx="113">
                  <c:v>8.055</c:v>
                </c:pt>
                <c:pt idx="114">
                  <c:v>8.015</c:v>
                </c:pt>
                <c:pt idx="115">
                  <c:v>7.98</c:v>
                </c:pt>
                <c:pt idx="116">
                  <c:v>7.972</c:v>
                </c:pt>
                <c:pt idx="117">
                  <c:v>7.951</c:v>
                </c:pt>
                <c:pt idx="118">
                  <c:v>7.946</c:v>
                </c:pt>
                <c:pt idx="119">
                  <c:v>8.022</c:v>
                </c:pt>
                <c:pt idx="120">
                  <c:v>8.11</c:v>
                </c:pt>
                <c:pt idx="121">
                  <c:v>8.119</c:v>
                </c:pt>
                <c:pt idx="122">
                  <c:v>8.042</c:v>
                </c:pt>
                <c:pt idx="123">
                  <c:v>7.998</c:v>
                </c:pt>
                <c:pt idx="124">
                  <c:v>7.953</c:v>
                </c:pt>
                <c:pt idx="125">
                  <c:v>7.918</c:v>
                </c:pt>
                <c:pt idx="126">
                  <c:v>7.897</c:v>
                </c:pt>
                <c:pt idx="127">
                  <c:v>7.954</c:v>
                </c:pt>
                <c:pt idx="128">
                  <c:v>8.172</c:v>
                </c:pt>
                <c:pt idx="129">
                  <c:v>8.163</c:v>
                </c:pt>
                <c:pt idx="130">
                  <c:v>8.001</c:v>
                </c:pt>
                <c:pt idx="131">
                  <c:v>7.942</c:v>
                </c:pt>
                <c:pt idx="132">
                  <c:v>7.912</c:v>
                </c:pt>
                <c:pt idx="133">
                  <c:v>7.893</c:v>
                </c:pt>
                <c:pt idx="134">
                  <c:v>7.863</c:v>
                </c:pt>
                <c:pt idx="135">
                  <c:v>7.937</c:v>
                </c:pt>
                <c:pt idx="136">
                  <c:v>8.099</c:v>
                </c:pt>
                <c:pt idx="137">
                  <c:v>8.143000000000001</c:v>
                </c:pt>
                <c:pt idx="138">
                  <c:v>7.979</c:v>
                </c:pt>
                <c:pt idx="139">
                  <c:v>7.922</c:v>
                </c:pt>
                <c:pt idx="140">
                  <c:v>7.906</c:v>
                </c:pt>
                <c:pt idx="141">
                  <c:v>7.905</c:v>
                </c:pt>
                <c:pt idx="142">
                  <c:v>7.905</c:v>
                </c:pt>
                <c:pt idx="143">
                  <c:v>7.998</c:v>
                </c:pt>
                <c:pt idx="144">
                  <c:v>8.102</c:v>
                </c:pt>
                <c:pt idx="145">
                  <c:v>8.078</c:v>
                </c:pt>
                <c:pt idx="146">
                  <c:v>7.987</c:v>
                </c:pt>
                <c:pt idx="147">
                  <c:v>7.953</c:v>
                </c:pt>
                <c:pt idx="148">
                  <c:v>7.94</c:v>
                </c:pt>
                <c:pt idx="149">
                  <c:v>7.933</c:v>
                </c:pt>
                <c:pt idx="150">
                  <c:v>7.915</c:v>
                </c:pt>
                <c:pt idx="151">
                  <c:v>7.982</c:v>
                </c:pt>
                <c:pt idx="152">
                  <c:v>8.061</c:v>
                </c:pt>
                <c:pt idx="153">
                  <c:v>8.1</c:v>
                </c:pt>
                <c:pt idx="154">
                  <c:v>7.962</c:v>
                </c:pt>
                <c:pt idx="155">
                  <c:v>7.919</c:v>
                </c:pt>
                <c:pt idx="156">
                  <c:v>7.889</c:v>
                </c:pt>
                <c:pt idx="157">
                  <c:v>7.87</c:v>
                </c:pt>
                <c:pt idx="158">
                  <c:v>7.837</c:v>
                </c:pt>
                <c:pt idx="159">
                  <c:v>7.906</c:v>
                </c:pt>
                <c:pt idx="160">
                  <c:v>8.08</c:v>
                </c:pt>
                <c:pt idx="161">
                  <c:v>8.1</c:v>
                </c:pt>
                <c:pt idx="162">
                  <c:v>7.893</c:v>
                </c:pt>
                <c:pt idx="163">
                  <c:v>7.82</c:v>
                </c:pt>
                <c:pt idx="164">
                  <c:v>7.802</c:v>
                </c:pt>
                <c:pt idx="165">
                  <c:v>7.793</c:v>
                </c:pt>
                <c:pt idx="166">
                  <c:v>7.774</c:v>
                </c:pt>
                <c:pt idx="167">
                  <c:v>7.857</c:v>
                </c:pt>
                <c:pt idx="168">
                  <c:v>7.964</c:v>
                </c:pt>
                <c:pt idx="169">
                  <c:v>7.953</c:v>
                </c:pt>
                <c:pt idx="170">
                  <c:v>7.856</c:v>
                </c:pt>
                <c:pt idx="171">
                  <c:v>7.799</c:v>
                </c:pt>
                <c:pt idx="172">
                  <c:v>7.774</c:v>
                </c:pt>
                <c:pt idx="173">
                  <c:v>7.764</c:v>
                </c:pt>
                <c:pt idx="174">
                  <c:v>7.733</c:v>
                </c:pt>
                <c:pt idx="175">
                  <c:v>7.815</c:v>
                </c:pt>
                <c:pt idx="176">
                  <c:v>7.992</c:v>
                </c:pt>
                <c:pt idx="177">
                  <c:v>8.071</c:v>
                </c:pt>
                <c:pt idx="178">
                  <c:v>7.85</c:v>
                </c:pt>
                <c:pt idx="179">
                  <c:v>7.793</c:v>
                </c:pt>
                <c:pt idx="180">
                  <c:v>7.776</c:v>
                </c:pt>
                <c:pt idx="181">
                  <c:v>7.773</c:v>
                </c:pt>
                <c:pt idx="182">
                  <c:v>7.759</c:v>
                </c:pt>
                <c:pt idx="183">
                  <c:v>7.823</c:v>
                </c:pt>
                <c:pt idx="184">
                  <c:v>7.966</c:v>
                </c:pt>
                <c:pt idx="185">
                  <c:v>8.045</c:v>
                </c:pt>
                <c:pt idx="186">
                  <c:v>7.814</c:v>
                </c:pt>
                <c:pt idx="187">
                  <c:v>7.742</c:v>
                </c:pt>
                <c:pt idx="188">
                  <c:v>7.714</c:v>
                </c:pt>
                <c:pt idx="189">
                  <c:v>7.69</c:v>
                </c:pt>
                <c:pt idx="190">
                  <c:v>7.655</c:v>
                </c:pt>
                <c:pt idx="191">
                  <c:v>7.759</c:v>
                </c:pt>
                <c:pt idx="192">
                  <c:v>7.946</c:v>
                </c:pt>
                <c:pt idx="193">
                  <c:v>7.944</c:v>
                </c:pt>
                <c:pt idx="194">
                  <c:v>7.765</c:v>
                </c:pt>
                <c:pt idx="195">
                  <c:v>7.71</c:v>
                </c:pt>
                <c:pt idx="196">
                  <c:v>7.706</c:v>
                </c:pt>
                <c:pt idx="197">
                  <c:v>7.725</c:v>
                </c:pt>
                <c:pt idx="198">
                  <c:v>7.719</c:v>
                </c:pt>
                <c:pt idx="199">
                  <c:v>7.837</c:v>
                </c:pt>
                <c:pt idx="200">
                  <c:v>8.046</c:v>
                </c:pt>
                <c:pt idx="201">
                  <c:v>8.032</c:v>
                </c:pt>
                <c:pt idx="202">
                  <c:v>7.815</c:v>
                </c:pt>
                <c:pt idx="203">
                  <c:v>7.749</c:v>
                </c:pt>
                <c:pt idx="204">
                  <c:v>7.733</c:v>
                </c:pt>
                <c:pt idx="205">
                  <c:v>7.705</c:v>
                </c:pt>
                <c:pt idx="206">
                  <c:v>7.67</c:v>
                </c:pt>
                <c:pt idx="207">
                  <c:v>7.714</c:v>
                </c:pt>
                <c:pt idx="208">
                  <c:v>7.976</c:v>
                </c:pt>
                <c:pt idx="209">
                  <c:v>7.986</c:v>
                </c:pt>
                <c:pt idx="210">
                  <c:v>7.663</c:v>
                </c:pt>
                <c:pt idx="211">
                  <c:v>7.592</c:v>
                </c:pt>
                <c:pt idx="212">
                  <c:v>7.54</c:v>
                </c:pt>
                <c:pt idx="213">
                  <c:v>7.547</c:v>
                </c:pt>
                <c:pt idx="214">
                  <c:v>7.568</c:v>
                </c:pt>
                <c:pt idx="215">
                  <c:v>7.673</c:v>
                </c:pt>
                <c:pt idx="216">
                  <c:v>7.801</c:v>
                </c:pt>
                <c:pt idx="217">
                  <c:v>7.749</c:v>
                </c:pt>
                <c:pt idx="218">
                  <c:v>7.636</c:v>
                </c:pt>
                <c:pt idx="219">
                  <c:v>7.571</c:v>
                </c:pt>
                <c:pt idx="220">
                  <c:v>7.555</c:v>
                </c:pt>
                <c:pt idx="221">
                  <c:v>7.534</c:v>
                </c:pt>
                <c:pt idx="222">
                  <c:v>7.502</c:v>
                </c:pt>
                <c:pt idx="223">
                  <c:v>7.598</c:v>
                </c:pt>
                <c:pt idx="224">
                  <c:v>7.693</c:v>
                </c:pt>
                <c:pt idx="225">
                  <c:v>7.685</c:v>
                </c:pt>
                <c:pt idx="226">
                  <c:v>7.556</c:v>
                </c:pt>
                <c:pt idx="227">
                  <c:v>7.531</c:v>
                </c:pt>
                <c:pt idx="228">
                  <c:v>7.54</c:v>
                </c:pt>
                <c:pt idx="229">
                  <c:v>7.539</c:v>
                </c:pt>
                <c:pt idx="230">
                  <c:v>7.531</c:v>
                </c:pt>
                <c:pt idx="231">
                  <c:v>7.584</c:v>
                </c:pt>
                <c:pt idx="232">
                  <c:v>7.708</c:v>
                </c:pt>
                <c:pt idx="233">
                  <c:v>7.741</c:v>
                </c:pt>
                <c:pt idx="234">
                  <c:v>7.596</c:v>
                </c:pt>
                <c:pt idx="235">
                  <c:v>7.563</c:v>
                </c:pt>
                <c:pt idx="236">
                  <c:v>7.555</c:v>
                </c:pt>
                <c:pt idx="237">
                  <c:v>7.578</c:v>
                </c:pt>
                <c:pt idx="238">
                  <c:v>7.574</c:v>
                </c:pt>
                <c:pt idx="239">
                  <c:v>7.682</c:v>
                </c:pt>
                <c:pt idx="240">
                  <c:v>7.843</c:v>
                </c:pt>
                <c:pt idx="241">
                  <c:v>7.854</c:v>
                </c:pt>
                <c:pt idx="242">
                  <c:v>7.658</c:v>
                </c:pt>
                <c:pt idx="243">
                  <c:v>7.598</c:v>
                </c:pt>
                <c:pt idx="244">
                  <c:v>7.585</c:v>
                </c:pt>
                <c:pt idx="245">
                  <c:v>7.606</c:v>
                </c:pt>
                <c:pt idx="246">
                  <c:v>7.572</c:v>
                </c:pt>
                <c:pt idx="247">
                  <c:v>7.756</c:v>
                </c:pt>
                <c:pt idx="248">
                  <c:v>7.898</c:v>
                </c:pt>
                <c:pt idx="249">
                  <c:v>7.809</c:v>
                </c:pt>
                <c:pt idx="250">
                  <c:v>7.694</c:v>
                </c:pt>
                <c:pt idx="251">
                  <c:v>7.615</c:v>
                </c:pt>
                <c:pt idx="252">
                  <c:v>7.58</c:v>
                </c:pt>
                <c:pt idx="253">
                  <c:v>7.554</c:v>
                </c:pt>
                <c:pt idx="254">
                  <c:v>7.541</c:v>
                </c:pt>
                <c:pt idx="255">
                  <c:v>7.638</c:v>
                </c:pt>
                <c:pt idx="256">
                  <c:v>7.678</c:v>
                </c:pt>
                <c:pt idx="257">
                  <c:v>7.7</c:v>
                </c:pt>
                <c:pt idx="258">
                  <c:v>7.582</c:v>
                </c:pt>
                <c:pt idx="259">
                  <c:v>7.507</c:v>
                </c:pt>
                <c:pt idx="260">
                  <c:v>7.5</c:v>
                </c:pt>
                <c:pt idx="261">
                  <c:v>7.476</c:v>
                </c:pt>
                <c:pt idx="262">
                  <c:v>7.445</c:v>
                </c:pt>
                <c:pt idx="263">
                  <c:v>7.481</c:v>
                </c:pt>
                <c:pt idx="264">
                  <c:v>7.504</c:v>
                </c:pt>
                <c:pt idx="265">
                  <c:v>7.481</c:v>
                </c:pt>
                <c:pt idx="266">
                  <c:v>7.389</c:v>
                </c:pt>
                <c:pt idx="267">
                  <c:v>7.361</c:v>
                </c:pt>
                <c:pt idx="268">
                  <c:v>7.328</c:v>
                </c:pt>
                <c:pt idx="269">
                  <c:v>7.3</c:v>
                </c:pt>
                <c:pt idx="270">
                  <c:v>7.281</c:v>
                </c:pt>
                <c:pt idx="271">
                  <c:v>7.3</c:v>
                </c:pt>
                <c:pt idx="272">
                  <c:v>7.372</c:v>
                </c:pt>
                <c:pt idx="273">
                  <c:v>7.351</c:v>
                </c:pt>
                <c:pt idx="274">
                  <c:v>7.954</c:v>
                </c:pt>
                <c:pt idx="275">
                  <c:v>7.94</c:v>
                </c:pt>
                <c:pt idx="276">
                  <c:v>7.917</c:v>
                </c:pt>
                <c:pt idx="277">
                  <c:v>7.903</c:v>
                </c:pt>
                <c:pt idx="278">
                  <c:v>7.899</c:v>
                </c:pt>
                <c:pt idx="279">
                  <c:v>7.906</c:v>
                </c:pt>
                <c:pt idx="280">
                  <c:v>8.004</c:v>
                </c:pt>
                <c:pt idx="281">
                  <c:v>8.032</c:v>
                </c:pt>
                <c:pt idx="282">
                  <c:v>8.026</c:v>
                </c:pt>
                <c:pt idx="283">
                  <c:v>7.993</c:v>
                </c:pt>
                <c:pt idx="284">
                  <c:v>7.95</c:v>
                </c:pt>
                <c:pt idx="285">
                  <c:v>7.915</c:v>
                </c:pt>
                <c:pt idx="286">
                  <c:v>7.897</c:v>
                </c:pt>
                <c:pt idx="287">
                  <c:v>7.895</c:v>
                </c:pt>
                <c:pt idx="288">
                  <c:v>7.945</c:v>
                </c:pt>
                <c:pt idx="289">
                  <c:v>7.999</c:v>
                </c:pt>
                <c:pt idx="290">
                  <c:v>7.951</c:v>
                </c:pt>
                <c:pt idx="291">
                  <c:v>7.915</c:v>
                </c:pt>
                <c:pt idx="292">
                  <c:v>7.93</c:v>
                </c:pt>
                <c:pt idx="293">
                  <c:v>7.921</c:v>
                </c:pt>
                <c:pt idx="294">
                  <c:v>7.901</c:v>
                </c:pt>
                <c:pt idx="295">
                  <c:v>7.935</c:v>
                </c:pt>
                <c:pt idx="296">
                  <c:v>7.993</c:v>
                </c:pt>
                <c:pt idx="297">
                  <c:v>8.024</c:v>
                </c:pt>
                <c:pt idx="298">
                  <c:v>7.97</c:v>
                </c:pt>
                <c:pt idx="299">
                  <c:v>7.938</c:v>
                </c:pt>
                <c:pt idx="300">
                  <c:v>7.924</c:v>
                </c:pt>
                <c:pt idx="301">
                  <c:v>7.906</c:v>
                </c:pt>
                <c:pt idx="302">
                  <c:v>7.915</c:v>
                </c:pt>
                <c:pt idx="303">
                  <c:v>7.956</c:v>
                </c:pt>
                <c:pt idx="304">
                  <c:v>8.027</c:v>
                </c:pt>
                <c:pt idx="305">
                  <c:v>8.026</c:v>
                </c:pt>
                <c:pt idx="306">
                  <c:v>7.969</c:v>
                </c:pt>
                <c:pt idx="307">
                  <c:v>7.953</c:v>
                </c:pt>
                <c:pt idx="308">
                  <c:v>7.949</c:v>
                </c:pt>
                <c:pt idx="309">
                  <c:v>7.952</c:v>
                </c:pt>
                <c:pt idx="310">
                  <c:v>7.937</c:v>
                </c:pt>
                <c:pt idx="311">
                  <c:v>7.985</c:v>
                </c:pt>
                <c:pt idx="312">
                  <c:v>8.072</c:v>
                </c:pt>
                <c:pt idx="313">
                  <c:v>8.081</c:v>
                </c:pt>
                <c:pt idx="314">
                  <c:v>8.028</c:v>
                </c:pt>
                <c:pt idx="315">
                  <c:v>7.978</c:v>
                </c:pt>
                <c:pt idx="316">
                  <c:v>7.96</c:v>
                </c:pt>
                <c:pt idx="317">
                  <c:v>7.96</c:v>
                </c:pt>
                <c:pt idx="318">
                  <c:v>7.953</c:v>
                </c:pt>
                <c:pt idx="319">
                  <c:v>8.008</c:v>
                </c:pt>
                <c:pt idx="320">
                  <c:v>8.049</c:v>
                </c:pt>
                <c:pt idx="321">
                  <c:v>8.094</c:v>
                </c:pt>
                <c:pt idx="322">
                  <c:v>8.031000000000001</c:v>
                </c:pt>
                <c:pt idx="323">
                  <c:v>7.984</c:v>
                </c:pt>
                <c:pt idx="324">
                  <c:v>7.964</c:v>
                </c:pt>
                <c:pt idx="325">
                  <c:v>7.956</c:v>
                </c:pt>
                <c:pt idx="326">
                  <c:v>7.937</c:v>
                </c:pt>
                <c:pt idx="327">
                  <c:v>7.988</c:v>
                </c:pt>
                <c:pt idx="328">
                  <c:v>8.056</c:v>
                </c:pt>
                <c:pt idx="329">
                  <c:v>8.095</c:v>
                </c:pt>
                <c:pt idx="330">
                  <c:v>8.054</c:v>
                </c:pt>
                <c:pt idx="331">
                  <c:v>8.0</c:v>
                </c:pt>
                <c:pt idx="332">
                  <c:v>7.953</c:v>
                </c:pt>
                <c:pt idx="333">
                  <c:v>7.938</c:v>
                </c:pt>
                <c:pt idx="334">
                  <c:v>7.907</c:v>
                </c:pt>
                <c:pt idx="335">
                  <c:v>7.924</c:v>
                </c:pt>
                <c:pt idx="336">
                  <c:v>7.951</c:v>
                </c:pt>
                <c:pt idx="337">
                  <c:v>8.04</c:v>
                </c:pt>
                <c:pt idx="338">
                  <c:v>8.023</c:v>
                </c:pt>
                <c:pt idx="339">
                  <c:v>7.982</c:v>
                </c:pt>
                <c:pt idx="340">
                  <c:v>7.922</c:v>
                </c:pt>
                <c:pt idx="341">
                  <c:v>7.881</c:v>
                </c:pt>
                <c:pt idx="342">
                  <c:v>7.871</c:v>
                </c:pt>
                <c:pt idx="343">
                  <c:v>7.935</c:v>
                </c:pt>
                <c:pt idx="344">
                  <c:v>8.064</c:v>
                </c:pt>
                <c:pt idx="345">
                  <c:v>8.054</c:v>
                </c:pt>
                <c:pt idx="346">
                  <c:v>7.994</c:v>
                </c:pt>
                <c:pt idx="347">
                  <c:v>7.955</c:v>
                </c:pt>
                <c:pt idx="348">
                  <c:v>7.94</c:v>
                </c:pt>
                <c:pt idx="349">
                  <c:v>7.937</c:v>
                </c:pt>
                <c:pt idx="350">
                  <c:v>7.936</c:v>
                </c:pt>
                <c:pt idx="351">
                  <c:v>7.969</c:v>
                </c:pt>
                <c:pt idx="352">
                  <c:v>8.041</c:v>
                </c:pt>
                <c:pt idx="353">
                  <c:v>8.028</c:v>
                </c:pt>
                <c:pt idx="354">
                  <c:v>7.98</c:v>
                </c:pt>
                <c:pt idx="355">
                  <c:v>7.954</c:v>
                </c:pt>
                <c:pt idx="356">
                  <c:v>7.937</c:v>
                </c:pt>
                <c:pt idx="357">
                  <c:v>7.931</c:v>
                </c:pt>
                <c:pt idx="358">
                  <c:v>7.929</c:v>
                </c:pt>
                <c:pt idx="359">
                  <c:v>7.98</c:v>
                </c:pt>
                <c:pt idx="360">
                  <c:v>8.057</c:v>
                </c:pt>
                <c:pt idx="361">
                  <c:v>8.018000000000001</c:v>
                </c:pt>
                <c:pt idx="362">
                  <c:v>7.977</c:v>
                </c:pt>
                <c:pt idx="363">
                  <c:v>7.939</c:v>
                </c:pt>
                <c:pt idx="364">
                  <c:v>7.921</c:v>
                </c:pt>
                <c:pt idx="365">
                  <c:v>7.91</c:v>
                </c:pt>
                <c:pt idx="366">
                  <c:v>7.912</c:v>
                </c:pt>
                <c:pt idx="367">
                  <c:v>7.966</c:v>
                </c:pt>
                <c:pt idx="368">
                  <c:v>8.039</c:v>
                </c:pt>
                <c:pt idx="369">
                  <c:v>8.05</c:v>
                </c:pt>
                <c:pt idx="370">
                  <c:v>8.008</c:v>
                </c:pt>
                <c:pt idx="371">
                  <c:v>7.967</c:v>
                </c:pt>
                <c:pt idx="372">
                  <c:v>7.952</c:v>
                </c:pt>
                <c:pt idx="373">
                  <c:v>7.951</c:v>
                </c:pt>
                <c:pt idx="374">
                  <c:v>7.926</c:v>
                </c:pt>
                <c:pt idx="375">
                  <c:v>8.004</c:v>
                </c:pt>
                <c:pt idx="376">
                  <c:v>8.127000000000001</c:v>
                </c:pt>
                <c:pt idx="377">
                  <c:v>8.129</c:v>
                </c:pt>
                <c:pt idx="378">
                  <c:v>8.069</c:v>
                </c:pt>
                <c:pt idx="379">
                  <c:v>8.015</c:v>
                </c:pt>
                <c:pt idx="380">
                  <c:v>7.999</c:v>
                </c:pt>
                <c:pt idx="381">
                  <c:v>7.988</c:v>
                </c:pt>
                <c:pt idx="382">
                  <c:v>7.989</c:v>
                </c:pt>
                <c:pt idx="383">
                  <c:v>8.062</c:v>
                </c:pt>
                <c:pt idx="384">
                  <c:v>8.129</c:v>
                </c:pt>
                <c:pt idx="385">
                  <c:v>8.133</c:v>
                </c:pt>
                <c:pt idx="386">
                  <c:v>8.055</c:v>
                </c:pt>
                <c:pt idx="387">
                  <c:v>8.014</c:v>
                </c:pt>
                <c:pt idx="388">
                  <c:v>8.004</c:v>
                </c:pt>
                <c:pt idx="389">
                  <c:v>8.003</c:v>
                </c:pt>
                <c:pt idx="390">
                  <c:v>7.993</c:v>
                </c:pt>
                <c:pt idx="391">
                  <c:v>8.063</c:v>
                </c:pt>
                <c:pt idx="392">
                  <c:v>8.149</c:v>
                </c:pt>
                <c:pt idx="393">
                  <c:v>8.157</c:v>
                </c:pt>
                <c:pt idx="394">
                  <c:v>8.081</c:v>
                </c:pt>
                <c:pt idx="395">
                  <c:v>8.035</c:v>
                </c:pt>
                <c:pt idx="396">
                  <c:v>8.0</c:v>
                </c:pt>
                <c:pt idx="397">
                  <c:v>7.991</c:v>
                </c:pt>
                <c:pt idx="398">
                  <c:v>7.979</c:v>
                </c:pt>
                <c:pt idx="399">
                  <c:v>8.016</c:v>
                </c:pt>
                <c:pt idx="400">
                  <c:v>8.140000000000001</c:v>
                </c:pt>
                <c:pt idx="401">
                  <c:v>8.17</c:v>
                </c:pt>
                <c:pt idx="402">
                  <c:v>8.097</c:v>
                </c:pt>
                <c:pt idx="403">
                  <c:v>8.08</c:v>
                </c:pt>
                <c:pt idx="404">
                  <c:v>8.017</c:v>
                </c:pt>
                <c:pt idx="405">
                  <c:v>7.987</c:v>
                </c:pt>
                <c:pt idx="406">
                  <c:v>7.976</c:v>
                </c:pt>
                <c:pt idx="407">
                  <c:v>8.007</c:v>
                </c:pt>
                <c:pt idx="408">
                  <c:v>8.061</c:v>
                </c:pt>
                <c:pt idx="409">
                  <c:v>8.135</c:v>
                </c:pt>
                <c:pt idx="410">
                  <c:v>8.098000000000001</c:v>
                </c:pt>
                <c:pt idx="411">
                  <c:v>8.08</c:v>
                </c:pt>
                <c:pt idx="412">
                  <c:v>8.007</c:v>
                </c:pt>
                <c:pt idx="413">
                  <c:v>7.98</c:v>
                </c:pt>
                <c:pt idx="414">
                  <c:v>7.964</c:v>
                </c:pt>
                <c:pt idx="415">
                  <c:v>7.991</c:v>
                </c:pt>
                <c:pt idx="416">
                  <c:v>8.04</c:v>
                </c:pt>
                <c:pt idx="417">
                  <c:v>8.102</c:v>
                </c:pt>
                <c:pt idx="418">
                  <c:v>8.075</c:v>
                </c:pt>
                <c:pt idx="419">
                  <c:v>8.065</c:v>
                </c:pt>
                <c:pt idx="420">
                  <c:v>8.002</c:v>
                </c:pt>
                <c:pt idx="421">
                  <c:v>7.987</c:v>
                </c:pt>
                <c:pt idx="422">
                  <c:v>7.988</c:v>
                </c:pt>
                <c:pt idx="423">
                  <c:v>8.013</c:v>
                </c:pt>
                <c:pt idx="424">
                  <c:v>8.11</c:v>
                </c:pt>
                <c:pt idx="425">
                  <c:v>8.142</c:v>
                </c:pt>
                <c:pt idx="426">
                  <c:v>8.083</c:v>
                </c:pt>
                <c:pt idx="427">
                  <c:v>8.052</c:v>
                </c:pt>
                <c:pt idx="428">
                  <c:v>8.034000000000001</c:v>
                </c:pt>
                <c:pt idx="429">
                  <c:v>8.026</c:v>
                </c:pt>
                <c:pt idx="430">
                  <c:v>8.003</c:v>
                </c:pt>
                <c:pt idx="431">
                  <c:v>8.065</c:v>
                </c:pt>
                <c:pt idx="432">
                  <c:v>8.104</c:v>
                </c:pt>
                <c:pt idx="433">
                  <c:v>8.18</c:v>
                </c:pt>
                <c:pt idx="434">
                  <c:v>8.104</c:v>
                </c:pt>
                <c:pt idx="435">
                  <c:v>8.05</c:v>
                </c:pt>
                <c:pt idx="436">
                  <c:v>8.008</c:v>
                </c:pt>
                <c:pt idx="437">
                  <c:v>7.999</c:v>
                </c:pt>
                <c:pt idx="438">
                  <c:v>7.988</c:v>
                </c:pt>
                <c:pt idx="439">
                  <c:v>8.033</c:v>
                </c:pt>
                <c:pt idx="440">
                  <c:v>8.108000000000001</c:v>
                </c:pt>
                <c:pt idx="441">
                  <c:v>8.109</c:v>
                </c:pt>
                <c:pt idx="442">
                  <c:v>8.062</c:v>
                </c:pt>
                <c:pt idx="443">
                  <c:v>8.039</c:v>
                </c:pt>
                <c:pt idx="444">
                  <c:v>7.962</c:v>
                </c:pt>
                <c:pt idx="445">
                  <c:v>7.94</c:v>
                </c:pt>
                <c:pt idx="446">
                  <c:v>7.903</c:v>
                </c:pt>
                <c:pt idx="447">
                  <c:v>7.953</c:v>
                </c:pt>
                <c:pt idx="448">
                  <c:v>8.053</c:v>
                </c:pt>
                <c:pt idx="449">
                  <c:v>8.03</c:v>
                </c:pt>
                <c:pt idx="450">
                  <c:v>7.989</c:v>
                </c:pt>
                <c:pt idx="451">
                  <c:v>7.954</c:v>
                </c:pt>
                <c:pt idx="452">
                  <c:v>7.906</c:v>
                </c:pt>
                <c:pt idx="453">
                  <c:v>7.851</c:v>
                </c:pt>
                <c:pt idx="454">
                  <c:v>7.846</c:v>
                </c:pt>
                <c:pt idx="455">
                  <c:v>7.863</c:v>
                </c:pt>
                <c:pt idx="456">
                  <c:v>7.879</c:v>
                </c:pt>
                <c:pt idx="457">
                  <c:v>7.934</c:v>
                </c:pt>
                <c:pt idx="458">
                  <c:v>7.934</c:v>
                </c:pt>
                <c:pt idx="459">
                  <c:v>7.922</c:v>
                </c:pt>
                <c:pt idx="460">
                  <c:v>7.876</c:v>
                </c:pt>
                <c:pt idx="461">
                  <c:v>7.801</c:v>
                </c:pt>
                <c:pt idx="462">
                  <c:v>7.807</c:v>
                </c:pt>
                <c:pt idx="463">
                  <c:v>7.816</c:v>
                </c:pt>
                <c:pt idx="464">
                  <c:v>7.907</c:v>
                </c:pt>
                <c:pt idx="465">
                  <c:v>7.851</c:v>
                </c:pt>
                <c:pt idx="466">
                  <c:v>7.865</c:v>
                </c:pt>
                <c:pt idx="467">
                  <c:v>7.871</c:v>
                </c:pt>
                <c:pt idx="468">
                  <c:v>7.85</c:v>
                </c:pt>
                <c:pt idx="469">
                  <c:v>7.812</c:v>
                </c:pt>
                <c:pt idx="470">
                  <c:v>7.846</c:v>
                </c:pt>
                <c:pt idx="471">
                  <c:v>7.887</c:v>
                </c:pt>
                <c:pt idx="472">
                  <c:v>7.916</c:v>
                </c:pt>
                <c:pt idx="473">
                  <c:v>7.91</c:v>
                </c:pt>
                <c:pt idx="474">
                  <c:v>7.881</c:v>
                </c:pt>
                <c:pt idx="475">
                  <c:v>7.897</c:v>
                </c:pt>
                <c:pt idx="476">
                  <c:v>7.883</c:v>
                </c:pt>
                <c:pt idx="477">
                  <c:v>7.868</c:v>
                </c:pt>
                <c:pt idx="478">
                  <c:v>7.863</c:v>
                </c:pt>
                <c:pt idx="479">
                  <c:v>7.873</c:v>
                </c:pt>
                <c:pt idx="480">
                  <c:v>7.912</c:v>
                </c:pt>
                <c:pt idx="481">
                  <c:v>7.914</c:v>
                </c:pt>
                <c:pt idx="482">
                  <c:v>7.904</c:v>
                </c:pt>
                <c:pt idx="483">
                  <c:v>7.888</c:v>
                </c:pt>
                <c:pt idx="484">
                  <c:v>7.905</c:v>
                </c:pt>
                <c:pt idx="485">
                  <c:v>7.855</c:v>
                </c:pt>
                <c:pt idx="486">
                  <c:v>7.841</c:v>
                </c:pt>
                <c:pt idx="487">
                  <c:v>7.836</c:v>
                </c:pt>
                <c:pt idx="488">
                  <c:v>7.949</c:v>
                </c:pt>
                <c:pt idx="489">
                  <c:v>7.971</c:v>
                </c:pt>
                <c:pt idx="490">
                  <c:v>7.971</c:v>
                </c:pt>
                <c:pt idx="491">
                  <c:v>7.931</c:v>
                </c:pt>
                <c:pt idx="492">
                  <c:v>7.887</c:v>
                </c:pt>
                <c:pt idx="493">
                  <c:v>7.849</c:v>
                </c:pt>
                <c:pt idx="494">
                  <c:v>7.848</c:v>
                </c:pt>
                <c:pt idx="495">
                  <c:v>7.851</c:v>
                </c:pt>
                <c:pt idx="496">
                  <c:v>7.972</c:v>
                </c:pt>
                <c:pt idx="497">
                  <c:v>7.974</c:v>
                </c:pt>
                <c:pt idx="498">
                  <c:v>7.981</c:v>
                </c:pt>
                <c:pt idx="499">
                  <c:v>7.926</c:v>
                </c:pt>
                <c:pt idx="500">
                  <c:v>7.925</c:v>
                </c:pt>
                <c:pt idx="501">
                  <c:v>7.914</c:v>
                </c:pt>
                <c:pt idx="502">
                  <c:v>7.902</c:v>
                </c:pt>
                <c:pt idx="503">
                  <c:v>7.914</c:v>
                </c:pt>
                <c:pt idx="504">
                  <c:v>7.989</c:v>
                </c:pt>
                <c:pt idx="505">
                  <c:v>8.026</c:v>
                </c:pt>
                <c:pt idx="506">
                  <c:v>7.988</c:v>
                </c:pt>
                <c:pt idx="507">
                  <c:v>7.972</c:v>
                </c:pt>
                <c:pt idx="508">
                  <c:v>7.922</c:v>
                </c:pt>
                <c:pt idx="509">
                  <c:v>7.887</c:v>
                </c:pt>
                <c:pt idx="510">
                  <c:v>7.871</c:v>
                </c:pt>
                <c:pt idx="511">
                  <c:v>7.894</c:v>
                </c:pt>
                <c:pt idx="512">
                  <c:v>7.993</c:v>
                </c:pt>
                <c:pt idx="513">
                  <c:v>8.0</c:v>
                </c:pt>
                <c:pt idx="514">
                  <c:v>7.997</c:v>
                </c:pt>
                <c:pt idx="515">
                  <c:v>7.983</c:v>
                </c:pt>
                <c:pt idx="516">
                  <c:v>7.936</c:v>
                </c:pt>
                <c:pt idx="517">
                  <c:v>7.95</c:v>
                </c:pt>
                <c:pt idx="518">
                  <c:v>7.971</c:v>
                </c:pt>
                <c:pt idx="519">
                  <c:v>7.968</c:v>
                </c:pt>
                <c:pt idx="520">
                  <c:v>8.108000000000001</c:v>
                </c:pt>
                <c:pt idx="521">
                  <c:v>8.130000000000001</c:v>
                </c:pt>
                <c:pt idx="522">
                  <c:v>8.086</c:v>
                </c:pt>
                <c:pt idx="523">
                  <c:v>8.141</c:v>
                </c:pt>
                <c:pt idx="524">
                  <c:v>8.06</c:v>
                </c:pt>
                <c:pt idx="525">
                  <c:v>8.04</c:v>
                </c:pt>
                <c:pt idx="526">
                  <c:v>8.023</c:v>
                </c:pt>
                <c:pt idx="527">
                  <c:v>8.042</c:v>
                </c:pt>
                <c:pt idx="528">
                  <c:v>8.156</c:v>
                </c:pt>
                <c:pt idx="529">
                  <c:v>8.186</c:v>
                </c:pt>
                <c:pt idx="530">
                  <c:v>8.156</c:v>
                </c:pt>
                <c:pt idx="531">
                  <c:v>8.12</c:v>
                </c:pt>
                <c:pt idx="532">
                  <c:v>8.071</c:v>
                </c:pt>
                <c:pt idx="533">
                  <c:v>8.063</c:v>
                </c:pt>
                <c:pt idx="534">
                  <c:v>8.052</c:v>
                </c:pt>
                <c:pt idx="535">
                  <c:v>8.086</c:v>
                </c:pt>
                <c:pt idx="536">
                  <c:v>8.168</c:v>
                </c:pt>
                <c:pt idx="537">
                  <c:v>8.166</c:v>
                </c:pt>
                <c:pt idx="538">
                  <c:v>8.148</c:v>
                </c:pt>
                <c:pt idx="539">
                  <c:v>8.109</c:v>
                </c:pt>
                <c:pt idx="540">
                  <c:v>8.072</c:v>
                </c:pt>
                <c:pt idx="541">
                  <c:v>8.066</c:v>
                </c:pt>
                <c:pt idx="542">
                  <c:v>8.06</c:v>
                </c:pt>
                <c:pt idx="543">
                  <c:v>8.128</c:v>
                </c:pt>
                <c:pt idx="544">
                  <c:v>8.162</c:v>
                </c:pt>
                <c:pt idx="545">
                  <c:v>8.18</c:v>
                </c:pt>
                <c:pt idx="546">
                  <c:v>8.155</c:v>
                </c:pt>
                <c:pt idx="547">
                  <c:v>8.108000000000001</c:v>
                </c:pt>
                <c:pt idx="548">
                  <c:v>8.08</c:v>
                </c:pt>
                <c:pt idx="549">
                  <c:v>8.079</c:v>
                </c:pt>
                <c:pt idx="550">
                  <c:v>8.064</c:v>
                </c:pt>
                <c:pt idx="551">
                  <c:v>8.123</c:v>
                </c:pt>
                <c:pt idx="552">
                  <c:v>8.195</c:v>
                </c:pt>
                <c:pt idx="553">
                  <c:v>8.199</c:v>
                </c:pt>
                <c:pt idx="554">
                  <c:v>8.172</c:v>
                </c:pt>
                <c:pt idx="555">
                  <c:v>8.118</c:v>
                </c:pt>
                <c:pt idx="556">
                  <c:v>8.066</c:v>
                </c:pt>
                <c:pt idx="557">
                  <c:v>8.034000000000001</c:v>
                </c:pt>
                <c:pt idx="558">
                  <c:v>8.01</c:v>
                </c:pt>
                <c:pt idx="559">
                  <c:v>8.047000000000001</c:v>
                </c:pt>
                <c:pt idx="560">
                  <c:v>8.17</c:v>
                </c:pt>
                <c:pt idx="561">
                  <c:v>8.124000000000001</c:v>
                </c:pt>
                <c:pt idx="562">
                  <c:v>8.071</c:v>
                </c:pt>
                <c:pt idx="563">
                  <c:v>7.992</c:v>
                </c:pt>
                <c:pt idx="564">
                  <c:v>7.94</c:v>
                </c:pt>
                <c:pt idx="565">
                  <c:v>7.875</c:v>
                </c:pt>
                <c:pt idx="566">
                  <c:v>7.882</c:v>
                </c:pt>
                <c:pt idx="567">
                  <c:v>7.939</c:v>
                </c:pt>
                <c:pt idx="568">
                  <c:v>8.012</c:v>
                </c:pt>
                <c:pt idx="569">
                  <c:v>8.081</c:v>
                </c:pt>
                <c:pt idx="570">
                  <c:v>8.036</c:v>
                </c:pt>
                <c:pt idx="571">
                  <c:v>7.986</c:v>
                </c:pt>
                <c:pt idx="572">
                  <c:v>7.921</c:v>
                </c:pt>
                <c:pt idx="573">
                  <c:v>7.932</c:v>
                </c:pt>
                <c:pt idx="574">
                  <c:v>7.933</c:v>
                </c:pt>
                <c:pt idx="575">
                  <c:v>7.995</c:v>
                </c:pt>
                <c:pt idx="576">
                  <c:v>8.085</c:v>
                </c:pt>
                <c:pt idx="577">
                  <c:v>8.085</c:v>
                </c:pt>
                <c:pt idx="578">
                  <c:v>8.06</c:v>
                </c:pt>
                <c:pt idx="579">
                  <c:v>7.983</c:v>
                </c:pt>
                <c:pt idx="580">
                  <c:v>7.954</c:v>
                </c:pt>
                <c:pt idx="581">
                  <c:v>7.955</c:v>
                </c:pt>
                <c:pt idx="582">
                  <c:v>8.045</c:v>
                </c:pt>
                <c:pt idx="583">
                  <c:v>8.111000000000001</c:v>
                </c:pt>
                <c:pt idx="584">
                  <c:v>8.177</c:v>
                </c:pt>
                <c:pt idx="585">
                  <c:v>8.185</c:v>
                </c:pt>
                <c:pt idx="586">
                  <c:v>8.149</c:v>
                </c:pt>
                <c:pt idx="587">
                  <c:v>8.133</c:v>
                </c:pt>
                <c:pt idx="588">
                  <c:v>8.132</c:v>
                </c:pt>
                <c:pt idx="589">
                  <c:v>8.130000000000001</c:v>
                </c:pt>
                <c:pt idx="590">
                  <c:v>8.134</c:v>
                </c:pt>
                <c:pt idx="591">
                  <c:v>8.168</c:v>
                </c:pt>
                <c:pt idx="592">
                  <c:v>8.195</c:v>
                </c:pt>
                <c:pt idx="593">
                  <c:v>8.201000000000001</c:v>
                </c:pt>
                <c:pt idx="594">
                  <c:v>8.173</c:v>
                </c:pt>
                <c:pt idx="595">
                  <c:v>8.144</c:v>
                </c:pt>
                <c:pt idx="596">
                  <c:v>8.142</c:v>
                </c:pt>
                <c:pt idx="597">
                  <c:v>8.146000000000001</c:v>
                </c:pt>
                <c:pt idx="598">
                  <c:v>8.147</c:v>
                </c:pt>
                <c:pt idx="599">
                  <c:v>8.164</c:v>
                </c:pt>
                <c:pt idx="600">
                  <c:v>8.173</c:v>
                </c:pt>
                <c:pt idx="601">
                  <c:v>8.171</c:v>
                </c:pt>
                <c:pt idx="602">
                  <c:v>8.159</c:v>
                </c:pt>
                <c:pt idx="603">
                  <c:v>8.145</c:v>
                </c:pt>
                <c:pt idx="604">
                  <c:v>8.141</c:v>
                </c:pt>
                <c:pt idx="605">
                  <c:v>8.146000000000001</c:v>
                </c:pt>
                <c:pt idx="606">
                  <c:v>8.135</c:v>
                </c:pt>
                <c:pt idx="607">
                  <c:v>8.171</c:v>
                </c:pt>
                <c:pt idx="608">
                  <c:v>8.193</c:v>
                </c:pt>
                <c:pt idx="609">
                  <c:v>8.187</c:v>
                </c:pt>
                <c:pt idx="610">
                  <c:v>8.165</c:v>
                </c:pt>
                <c:pt idx="611">
                  <c:v>8.134</c:v>
                </c:pt>
                <c:pt idx="612">
                  <c:v>8.124000000000001</c:v>
                </c:pt>
                <c:pt idx="613">
                  <c:v>8.108000000000001</c:v>
                </c:pt>
                <c:pt idx="614">
                  <c:v>8.088</c:v>
                </c:pt>
                <c:pt idx="615">
                  <c:v>8.138</c:v>
                </c:pt>
                <c:pt idx="616">
                  <c:v>8.204000000000001</c:v>
                </c:pt>
                <c:pt idx="617">
                  <c:v>8.208</c:v>
                </c:pt>
                <c:pt idx="618">
                  <c:v>8.186</c:v>
                </c:pt>
                <c:pt idx="619">
                  <c:v>8.159</c:v>
                </c:pt>
                <c:pt idx="620">
                  <c:v>8.125</c:v>
                </c:pt>
                <c:pt idx="621">
                  <c:v>8.099</c:v>
                </c:pt>
                <c:pt idx="622">
                  <c:v>8.069</c:v>
                </c:pt>
                <c:pt idx="623">
                  <c:v>8.089</c:v>
                </c:pt>
                <c:pt idx="624">
                  <c:v>8.118</c:v>
                </c:pt>
                <c:pt idx="625">
                  <c:v>8.138</c:v>
                </c:pt>
                <c:pt idx="626">
                  <c:v>8.097</c:v>
                </c:pt>
                <c:pt idx="627">
                  <c:v>8.063</c:v>
                </c:pt>
                <c:pt idx="628">
                  <c:v>7.993</c:v>
                </c:pt>
                <c:pt idx="629">
                  <c:v>7.946</c:v>
                </c:pt>
                <c:pt idx="630">
                  <c:v>7.887</c:v>
                </c:pt>
                <c:pt idx="631">
                  <c:v>7.906</c:v>
                </c:pt>
                <c:pt idx="632">
                  <c:v>7.928</c:v>
                </c:pt>
                <c:pt idx="633">
                  <c:v>7.983</c:v>
                </c:pt>
                <c:pt idx="634">
                  <c:v>7.944</c:v>
                </c:pt>
                <c:pt idx="635">
                  <c:v>7.881</c:v>
                </c:pt>
                <c:pt idx="636">
                  <c:v>7.813</c:v>
                </c:pt>
                <c:pt idx="637">
                  <c:v>7.778</c:v>
                </c:pt>
                <c:pt idx="638">
                  <c:v>7.741</c:v>
                </c:pt>
                <c:pt idx="639">
                  <c:v>7.793</c:v>
                </c:pt>
                <c:pt idx="640">
                  <c:v>7.968</c:v>
                </c:pt>
                <c:pt idx="641">
                  <c:v>8.032</c:v>
                </c:pt>
                <c:pt idx="642">
                  <c:v>7.86</c:v>
                </c:pt>
                <c:pt idx="643">
                  <c:v>7.816</c:v>
                </c:pt>
                <c:pt idx="644">
                  <c:v>7.881</c:v>
                </c:pt>
                <c:pt idx="645">
                  <c:v>7.897</c:v>
                </c:pt>
                <c:pt idx="646">
                  <c:v>7.882</c:v>
                </c:pt>
                <c:pt idx="647">
                  <c:v>7.976</c:v>
                </c:pt>
                <c:pt idx="648">
                  <c:v>8.140000000000001</c:v>
                </c:pt>
                <c:pt idx="649">
                  <c:v>8.232</c:v>
                </c:pt>
                <c:pt idx="650">
                  <c:v>8.082</c:v>
                </c:pt>
                <c:pt idx="651">
                  <c:v>8.051</c:v>
                </c:pt>
                <c:pt idx="652">
                  <c:v>8.06</c:v>
                </c:pt>
                <c:pt idx="653">
                  <c:v>8.061</c:v>
                </c:pt>
                <c:pt idx="654">
                  <c:v>8.041</c:v>
                </c:pt>
                <c:pt idx="655">
                  <c:v>8.067</c:v>
                </c:pt>
                <c:pt idx="656">
                  <c:v>8.147</c:v>
                </c:pt>
                <c:pt idx="657">
                  <c:v>8.191000000000001</c:v>
                </c:pt>
                <c:pt idx="658">
                  <c:v>8.172</c:v>
                </c:pt>
                <c:pt idx="659">
                  <c:v>8.144</c:v>
                </c:pt>
                <c:pt idx="660">
                  <c:v>8.089</c:v>
                </c:pt>
                <c:pt idx="661">
                  <c:v>8.046</c:v>
                </c:pt>
                <c:pt idx="662">
                  <c:v>8.037000000000001</c:v>
                </c:pt>
                <c:pt idx="663">
                  <c:v>8.065</c:v>
                </c:pt>
                <c:pt idx="664">
                  <c:v>8.117000000000001</c:v>
                </c:pt>
                <c:pt idx="665">
                  <c:v>8.183</c:v>
                </c:pt>
                <c:pt idx="666">
                  <c:v>8.141</c:v>
                </c:pt>
                <c:pt idx="667">
                  <c:v>8.112</c:v>
                </c:pt>
                <c:pt idx="668">
                  <c:v>8.062</c:v>
                </c:pt>
                <c:pt idx="669">
                  <c:v>8.035</c:v>
                </c:pt>
                <c:pt idx="670">
                  <c:v>8.016</c:v>
                </c:pt>
                <c:pt idx="671">
                  <c:v>8.018000000000001</c:v>
                </c:pt>
                <c:pt idx="672">
                  <c:v>8.111000000000001</c:v>
                </c:pt>
                <c:pt idx="673">
                  <c:v>8.223000000000001</c:v>
                </c:pt>
                <c:pt idx="674">
                  <c:v>8.156</c:v>
                </c:pt>
                <c:pt idx="675">
                  <c:v>8.146000000000001</c:v>
                </c:pt>
                <c:pt idx="676">
                  <c:v>8.133</c:v>
                </c:pt>
                <c:pt idx="677">
                  <c:v>8.069</c:v>
                </c:pt>
                <c:pt idx="678">
                  <c:v>8.048</c:v>
                </c:pt>
                <c:pt idx="679">
                  <c:v>8.071</c:v>
                </c:pt>
                <c:pt idx="680">
                  <c:v>8.129</c:v>
                </c:pt>
                <c:pt idx="681">
                  <c:v>8.19</c:v>
                </c:pt>
                <c:pt idx="682">
                  <c:v>8.214</c:v>
                </c:pt>
                <c:pt idx="683">
                  <c:v>8.186</c:v>
                </c:pt>
                <c:pt idx="684">
                  <c:v>8.136</c:v>
                </c:pt>
                <c:pt idx="685">
                  <c:v>8.111000000000001</c:v>
                </c:pt>
                <c:pt idx="686">
                  <c:v>8.088</c:v>
                </c:pt>
                <c:pt idx="687">
                  <c:v>8.12</c:v>
                </c:pt>
                <c:pt idx="688">
                  <c:v>8.168</c:v>
                </c:pt>
                <c:pt idx="689">
                  <c:v>8.171</c:v>
                </c:pt>
                <c:pt idx="690">
                  <c:v>8.167</c:v>
                </c:pt>
                <c:pt idx="691">
                  <c:v>8.144</c:v>
                </c:pt>
                <c:pt idx="692">
                  <c:v>8.108000000000001</c:v>
                </c:pt>
                <c:pt idx="693">
                  <c:v>8.094</c:v>
                </c:pt>
                <c:pt idx="694">
                  <c:v>8.088</c:v>
                </c:pt>
                <c:pt idx="695">
                  <c:v>8.104</c:v>
                </c:pt>
                <c:pt idx="696">
                  <c:v>8.140000000000001</c:v>
                </c:pt>
                <c:pt idx="697">
                  <c:v>8.196</c:v>
                </c:pt>
                <c:pt idx="698">
                  <c:v>8.228</c:v>
                </c:pt>
                <c:pt idx="699">
                  <c:v>8.193</c:v>
                </c:pt>
                <c:pt idx="700">
                  <c:v>8.151</c:v>
                </c:pt>
                <c:pt idx="701">
                  <c:v>8.1</c:v>
                </c:pt>
                <c:pt idx="702">
                  <c:v>8.09</c:v>
                </c:pt>
                <c:pt idx="703">
                  <c:v>8.142</c:v>
                </c:pt>
                <c:pt idx="704">
                  <c:v>8.201000000000001</c:v>
                </c:pt>
                <c:pt idx="705">
                  <c:v>8.306</c:v>
                </c:pt>
                <c:pt idx="706">
                  <c:v>8.265</c:v>
                </c:pt>
                <c:pt idx="707">
                  <c:v>8.232</c:v>
                </c:pt>
                <c:pt idx="708">
                  <c:v>8.182</c:v>
                </c:pt>
                <c:pt idx="709">
                  <c:v>8.140000000000001</c:v>
                </c:pt>
                <c:pt idx="710">
                  <c:v>8.122</c:v>
                </c:pt>
                <c:pt idx="711">
                  <c:v>8.138</c:v>
                </c:pt>
                <c:pt idx="712">
                  <c:v>8.286</c:v>
                </c:pt>
                <c:pt idx="713">
                  <c:v>8.336</c:v>
                </c:pt>
                <c:pt idx="714">
                  <c:v>8.28</c:v>
                </c:pt>
                <c:pt idx="715">
                  <c:v>8.226000000000001</c:v>
                </c:pt>
                <c:pt idx="716">
                  <c:v>8.141</c:v>
                </c:pt>
                <c:pt idx="717">
                  <c:v>8.125</c:v>
                </c:pt>
                <c:pt idx="718">
                  <c:v>8.115</c:v>
                </c:pt>
                <c:pt idx="719">
                  <c:v>8.131</c:v>
                </c:pt>
                <c:pt idx="720">
                  <c:v>8.261</c:v>
                </c:pt>
                <c:pt idx="721">
                  <c:v>8.324</c:v>
                </c:pt>
                <c:pt idx="722">
                  <c:v>8.27</c:v>
                </c:pt>
                <c:pt idx="723">
                  <c:v>8.24</c:v>
                </c:pt>
                <c:pt idx="724">
                  <c:v>8.149</c:v>
                </c:pt>
                <c:pt idx="725">
                  <c:v>8.107</c:v>
                </c:pt>
                <c:pt idx="726">
                  <c:v>8.08</c:v>
                </c:pt>
                <c:pt idx="727">
                  <c:v>8.106</c:v>
                </c:pt>
                <c:pt idx="728">
                  <c:v>8.169</c:v>
                </c:pt>
                <c:pt idx="729">
                  <c:v>8.238</c:v>
                </c:pt>
                <c:pt idx="730">
                  <c:v>8.220000000000001</c:v>
                </c:pt>
                <c:pt idx="731">
                  <c:v>8.194000000000001</c:v>
                </c:pt>
                <c:pt idx="732">
                  <c:v>8.146000000000001</c:v>
                </c:pt>
                <c:pt idx="733">
                  <c:v>8.137</c:v>
                </c:pt>
                <c:pt idx="734">
                  <c:v>8.113</c:v>
                </c:pt>
                <c:pt idx="735">
                  <c:v>8.125</c:v>
                </c:pt>
                <c:pt idx="736">
                  <c:v>8.171</c:v>
                </c:pt>
                <c:pt idx="737">
                  <c:v>8.272</c:v>
                </c:pt>
                <c:pt idx="738">
                  <c:v>8.231</c:v>
                </c:pt>
                <c:pt idx="739">
                  <c:v>8.226000000000001</c:v>
                </c:pt>
                <c:pt idx="740">
                  <c:v>8.16</c:v>
                </c:pt>
                <c:pt idx="741">
                  <c:v>8.135</c:v>
                </c:pt>
                <c:pt idx="742">
                  <c:v>8.112</c:v>
                </c:pt>
                <c:pt idx="743">
                  <c:v>8.117000000000001</c:v>
                </c:pt>
                <c:pt idx="744">
                  <c:v>8.258</c:v>
                </c:pt>
                <c:pt idx="745">
                  <c:v>8.328</c:v>
                </c:pt>
                <c:pt idx="746">
                  <c:v>8.274</c:v>
                </c:pt>
                <c:pt idx="747">
                  <c:v>8.256</c:v>
                </c:pt>
                <c:pt idx="748">
                  <c:v>8.178000000000001</c:v>
                </c:pt>
                <c:pt idx="749">
                  <c:v>8.139</c:v>
                </c:pt>
                <c:pt idx="750">
                  <c:v>8.122</c:v>
                </c:pt>
                <c:pt idx="751">
                  <c:v>8.143000000000001</c:v>
                </c:pt>
                <c:pt idx="752">
                  <c:v>8.257</c:v>
                </c:pt>
                <c:pt idx="753">
                  <c:v>8.322</c:v>
                </c:pt>
                <c:pt idx="754">
                  <c:v>8.282</c:v>
                </c:pt>
                <c:pt idx="755">
                  <c:v>8.256</c:v>
                </c:pt>
                <c:pt idx="756">
                  <c:v>8.171</c:v>
                </c:pt>
                <c:pt idx="757">
                  <c:v>8.135</c:v>
                </c:pt>
                <c:pt idx="758">
                  <c:v>8.123</c:v>
                </c:pt>
                <c:pt idx="759">
                  <c:v>8.124000000000001</c:v>
                </c:pt>
                <c:pt idx="760">
                  <c:v>8.211</c:v>
                </c:pt>
                <c:pt idx="761">
                  <c:v>8.27</c:v>
                </c:pt>
                <c:pt idx="762">
                  <c:v>8.258</c:v>
                </c:pt>
                <c:pt idx="763">
                  <c:v>8.235</c:v>
                </c:pt>
                <c:pt idx="764">
                  <c:v>8.177</c:v>
                </c:pt>
                <c:pt idx="765">
                  <c:v>8.143000000000001</c:v>
                </c:pt>
                <c:pt idx="766">
                  <c:v>8.136</c:v>
                </c:pt>
                <c:pt idx="767">
                  <c:v>8.135</c:v>
                </c:pt>
                <c:pt idx="768">
                  <c:v>8.214</c:v>
                </c:pt>
                <c:pt idx="769">
                  <c:v>8.307</c:v>
                </c:pt>
                <c:pt idx="770">
                  <c:v>8.271000000000001</c:v>
                </c:pt>
                <c:pt idx="771">
                  <c:v>8.241</c:v>
                </c:pt>
                <c:pt idx="772">
                  <c:v>8.19</c:v>
                </c:pt>
                <c:pt idx="773">
                  <c:v>8.172</c:v>
                </c:pt>
                <c:pt idx="774">
                  <c:v>8.156</c:v>
                </c:pt>
                <c:pt idx="775">
                  <c:v>8.138</c:v>
                </c:pt>
                <c:pt idx="776">
                  <c:v>8.262</c:v>
                </c:pt>
                <c:pt idx="777">
                  <c:v>8.278</c:v>
                </c:pt>
                <c:pt idx="778">
                  <c:v>8.273</c:v>
                </c:pt>
                <c:pt idx="779">
                  <c:v>8.248</c:v>
                </c:pt>
                <c:pt idx="780">
                  <c:v>8.19</c:v>
                </c:pt>
                <c:pt idx="781">
                  <c:v>8.173</c:v>
                </c:pt>
                <c:pt idx="782">
                  <c:v>8.157</c:v>
                </c:pt>
                <c:pt idx="783">
                  <c:v>8.201000000000001</c:v>
                </c:pt>
                <c:pt idx="784">
                  <c:v>8.275</c:v>
                </c:pt>
                <c:pt idx="785">
                  <c:v>8.325</c:v>
                </c:pt>
                <c:pt idx="786">
                  <c:v>8.266</c:v>
                </c:pt>
                <c:pt idx="787">
                  <c:v>8.224</c:v>
                </c:pt>
                <c:pt idx="788">
                  <c:v>8.191000000000001</c:v>
                </c:pt>
                <c:pt idx="789">
                  <c:v>8.189</c:v>
                </c:pt>
                <c:pt idx="790">
                  <c:v>8.159</c:v>
                </c:pt>
                <c:pt idx="791">
                  <c:v>8.187</c:v>
                </c:pt>
                <c:pt idx="792">
                  <c:v>8.254</c:v>
                </c:pt>
                <c:pt idx="793">
                  <c:v>8.335</c:v>
                </c:pt>
                <c:pt idx="794">
                  <c:v>8.28</c:v>
                </c:pt>
                <c:pt idx="795">
                  <c:v>8.244</c:v>
                </c:pt>
                <c:pt idx="796">
                  <c:v>8.186</c:v>
                </c:pt>
                <c:pt idx="797">
                  <c:v>8.152</c:v>
                </c:pt>
                <c:pt idx="798">
                  <c:v>8.165</c:v>
                </c:pt>
                <c:pt idx="799">
                  <c:v>8.178000000000001</c:v>
                </c:pt>
                <c:pt idx="800">
                  <c:v>8.265</c:v>
                </c:pt>
                <c:pt idx="801">
                  <c:v>8.328</c:v>
                </c:pt>
                <c:pt idx="802">
                  <c:v>8.307</c:v>
                </c:pt>
                <c:pt idx="803">
                  <c:v>8.286</c:v>
                </c:pt>
                <c:pt idx="804">
                  <c:v>8.202</c:v>
                </c:pt>
                <c:pt idx="805">
                  <c:v>8.174</c:v>
                </c:pt>
                <c:pt idx="806">
                  <c:v>8.109</c:v>
                </c:pt>
                <c:pt idx="807">
                  <c:v>8.147</c:v>
                </c:pt>
                <c:pt idx="808">
                  <c:v>8.261</c:v>
                </c:pt>
                <c:pt idx="809">
                  <c:v>8.286</c:v>
                </c:pt>
                <c:pt idx="810">
                  <c:v>8.281000000000001</c:v>
                </c:pt>
                <c:pt idx="811">
                  <c:v>8.282</c:v>
                </c:pt>
                <c:pt idx="812">
                  <c:v>8.210000000000001</c:v>
                </c:pt>
                <c:pt idx="813">
                  <c:v>8.167</c:v>
                </c:pt>
                <c:pt idx="814">
                  <c:v>8.124000000000001</c:v>
                </c:pt>
                <c:pt idx="815">
                  <c:v>8.131</c:v>
                </c:pt>
                <c:pt idx="816">
                  <c:v>8.155</c:v>
                </c:pt>
                <c:pt idx="817">
                  <c:v>8.253</c:v>
                </c:pt>
                <c:pt idx="818">
                  <c:v>8.24</c:v>
                </c:pt>
                <c:pt idx="819">
                  <c:v>8.201000000000001</c:v>
                </c:pt>
                <c:pt idx="820">
                  <c:v>8.153</c:v>
                </c:pt>
                <c:pt idx="821">
                  <c:v>8.106</c:v>
                </c:pt>
                <c:pt idx="822">
                  <c:v>8.079</c:v>
                </c:pt>
                <c:pt idx="823">
                  <c:v>8.125</c:v>
                </c:pt>
                <c:pt idx="824">
                  <c:v>8.225</c:v>
                </c:pt>
                <c:pt idx="825">
                  <c:v>8.208</c:v>
                </c:pt>
                <c:pt idx="826">
                  <c:v>8.177</c:v>
                </c:pt>
                <c:pt idx="827">
                  <c:v>8.201000000000001</c:v>
                </c:pt>
                <c:pt idx="828">
                  <c:v>8.171</c:v>
                </c:pt>
                <c:pt idx="829">
                  <c:v>8.126</c:v>
                </c:pt>
                <c:pt idx="830">
                  <c:v>8.088</c:v>
                </c:pt>
                <c:pt idx="831">
                  <c:v>8.114000000000001</c:v>
                </c:pt>
                <c:pt idx="832">
                  <c:v>8.17</c:v>
                </c:pt>
                <c:pt idx="833">
                  <c:v>8.247</c:v>
                </c:pt>
                <c:pt idx="834">
                  <c:v>8.208</c:v>
                </c:pt>
                <c:pt idx="835">
                  <c:v>8.208</c:v>
                </c:pt>
                <c:pt idx="836">
                  <c:v>8.17</c:v>
                </c:pt>
                <c:pt idx="837">
                  <c:v>8.166</c:v>
                </c:pt>
                <c:pt idx="838">
                  <c:v>8.126</c:v>
                </c:pt>
                <c:pt idx="839">
                  <c:v>8.135</c:v>
                </c:pt>
                <c:pt idx="840">
                  <c:v>8.255</c:v>
                </c:pt>
                <c:pt idx="841">
                  <c:v>8.256</c:v>
                </c:pt>
                <c:pt idx="842">
                  <c:v>8.258</c:v>
                </c:pt>
                <c:pt idx="843">
                  <c:v>8.237</c:v>
                </c:pt>
                <c:pt idx="844">
                  <c:v>8.194000000000001</c:v>
                </c:pt>
                <c:pt idx="845">
                  <c:v>8.16</c:v>
                </c:pt>
                <c:pt idx="846">
                  <c:v>8.131</c:v>
                </c:pt>
                <c:pt idx="847">
                  <c:v>8.144</c:v>
                </c:pt>
                <c:pt idx="848">
                  <c:v>8.282</c:v>
                </c:pt>
                <c:pt idx="849">
                  <c:v>8.229</c:v>
                </c:pt>
                <c:pt idx="850">
                  <c:v>8.202</c:v>
                </c:pt>
                <c:pt idx="851">
                  <c:v>8.182</c:v>
                </c:pt>
                <c:pt idx="852">
                  <c:v>8.163</c:v>
                </c:pt>
                <c:pt idx="853">
                  <c:v>8.124000000000001</c:v>
                </c:pt>
                <c:pt idx="854">
                  <c:v>8.135</c:v>
                </c:pt>
                <c:pt idx="855">
                  <c:v>8.138</c:v>
                </c:pt>
                <c:pt idx="856">
                  <c:v>8.201000000000001</c:v>
                </c:pt>
                <c:pt idx="857">
                  <c:v>8.243</c:v>
                </c:pt>
                <c:pt idx="858">
                  <c:v>8.238</c:v>
                </c:pt>
                <c:pt idx="859">
                  <c:v>8.176</c:v>
                </c:pt>
                <c:pt idx="860">
                  <c:v>8.152</c:v>
                </c:pt>
                <c:pt idx="861">
                  <c:v>8.11</c:v>
                </c:pt>
                <c:pt idx="862">
                  <c:v>8.093</c:v>
                </c:pt>
                <c:pt idx="863">
                  <c:v>8.089</c:v>
                </c:pt>
                <c:pt idx="864">
                  <c:v>8.085</c:v>
                </c:pt>
                <c:pt idx="865">
                  <c:v>8.107</c:v>
                </c:pt>
                <c:pt idx="866">
                  <c:v>8.116</c:v>
                </c:pt>
                <c:pt idx="867">
                  <c:v>8.079</c:v>
                </c:pt>
                <c:pt idx="868">
                  <c:v>8.08</c:v>
                </c:pt>
                <c:pt idx="869">
                  <c:v>8.108000000000001</c:v>
                </c:pt>
                <c:pt idx="870">
                  <c:v>8.105</c:v>
                </c:pt>
                <c:pt idx="871">
                  <c:v>8.122</c:v>
                </c:pt>
                <c:pt idx="872">
                  <c:v>8.177</c:v>
                </c:pt>
                <c:pt idx="873">
                  <c:v>8.23</c:v>
                </c:pt>
                <c:pt idx="874">
                  <c:v>8.233000000000001</c:v>
                </c:pt>
                <c:pt idx="875">
                  <c:v>8.202</c:v>
                </c:pt>
                <c:pt idx="876">
                  <c:v>8.163</c:v>
                </c:pt>
                <c:pt idx="877">
                  <c:v>8.158</c:v>
                </c:pt>
                <c:pt idx="878">
                  <c:v>8.114000000000001</c:v>
                </c:pt>
                <c:pt idx="879">
                  <c:v>8.117000000000001</c:v>
                </c:pt>
                <c:pt idx="880">
                  <c:v>8.142</c:v>
                </c:pt>
                <c:pt idx="881">
                  <c:v>8.193</c:v>
                </c:pt>
                <c:pt idx="882">
                  <c:v>8.218</c:v>
                </c:pt>
                <c:pt idx="883">
                  <c:v>8.215</c:v>
                </c:pt>
                <c:pt idx="884">
                  <c:v>8.203</c:v>
                </c:pt>
                <c:pt idx="885">
                  <c:v>8.189</c:v>
                </c:pt>
                <c:pt idx="886">
                  <c:v>8.155</c:v>
                </c:pt>
                <c:pt idx="887">
                  <c:v>8.149</c:v>
                </c:pt>
                <c:pt idx="888">
                  <c:v>8.213</c:v>
                </c:pt>
                <c:pt idx="889">
                  <c:v>8.269</c:v>
                </c:pt>
                <c:pt idx="890">
                  <c:v>8.246</c:v>
                </c:pt>
                <c:pt idx="891">
                  <c:v>8.252</c:v>
                </c:pt>
                <c:pt idx="892">
                  <c:v>8.245</c:v>
                </c:pt>
                <c:pt idx="893">
                  <c:v>8.2</c:v>
                </c:pt>
                <c:pt idx="894">
                  <c:v>8.166</c:v>
                </c:pt>
                <c:pt idx="895">
                  <c:v>8.178000000000001</c:v>
                </c:pt>
                <c:pt idx="896">
                  <c:v>8.192</c:v>
                </c:pt>
                <c:pt idx="897">
                  <c:v>8.256</c:v>
                </c:pt>
                <c:pt idx="898">
                  <c:v>8.267</c:v>
                </c:pt>
                <c:pt idx="899">
                  <c:v>8.26</c:v>
                </c:pt>
                <c:pt idx="900">
                  <c:v>8.226000000000001</c:v>
                </c:pt>
                <c:pt idx="901">
                  <c:v>8.156</c:v>
                </c:pt>
                <c:pt idx="902">
                  <c:v>8.132</c:v>
                </c:pt>
                <c:pt idx="903">
                  <c:v>8.132</c:v>
                </c:pt>
                <c:pt idx="904">
                  <c:v>8.212</c:v>
                </c:pt>
                <c:pt idx="905">
                  <c:v>8.225</c:v>
                </c:pt>
                <c:pt idx="906">
                  <c:v>8.234</c:v>
                </c:pt>
                <c:pt idx="907">
                  <c:v>8.237</c:v>
                </c:pt>
                <c:pt idx="908">
                  <c:v>8.216</c:v>
                </c:pt>
                <c:pt idx="909">
                  <c:v>8.197</c:v>
                </c:pt>
                <c:pt idx="910">
                  <c:v>8.149</c:v>
                </c:pt>
                <c:pt idx="911">
                  <c:v>8.176</c:v>
                </c:pt>
                <c:pt idx="912">
                  <c:v>8.254</c:v>
                </c:pt>
                <c:pt idx="913">
                  <c:v>8.316</c:v>
                </c:pt>
                <c:pt idx="914">
                  <c:v>8.324</c:v>
                </c:pt>
                <c:pt idx="915">
                  <c:v>8.288</c:v>
                </c:pt>
                <c:pt idx="916">
                  <c:v>8.219</c:v>
                </c:pt>
                <c:pt idx="917">
                  <c:v>8.212</c:v>
                </c:pt>
                <c:pt idx="918">
                  <c:v>8.210000000000001</c:v>
                </c:pt>
                <c:pt idx="919">
                  <c:v>8.252</c:v>
                </c:pt>
                <c:pt idx="920">
                  <c:v>8.336</c:v>
                </c:pt>
                <c:pt idx="921">
                  <c:v>8.391</c:v>
                </c:pt>
                <c:pt idx="922">
                  <c:v>8.368</c:v>
                </c:pt>
                <c:pt idx="923">
                  <c:v>8.338</c:v>
                </c:pt>
                <c:pt idx="924">
                  <c:v>8.305</c:v>
                </c:pt>
                <c:pt idx="925">
                  <c:v>8.252</c:v>
                </c:pt>
                <c:pt idx="926">
                  <c:v>8.207000000000001</c:v>
                </c:pt>
                <c:pt idx="927">
                  <c:v>8.218</c:v>
                </c:pt>
                <c:pt idx="928">
                  <c:v>8.298</c:v>
                </c:pt>
                <c:pt idx="929">
                  <c:v>8.336</c:v>
                </c:pt>
                <c:pt idx="930">
                  <c:v>8.333</c:v>
                </c:pt>
                <c:pt idx="931">
                  <c:v>8.348000000000001</c:v>
                </c:pt>
                <c:pt idx="932">
                  <c:v>8.338</c:v>
                </c:pt>
                <c:pt idx="933">
                  <c:v>8.27</c:v>
                </c:pt>
                <c:pt idx="934">
                  <c:v>8.212</c:v>
                </c:pt>
                <c:pt idx="935">
                  <c:v>8.194000000000001</c:v>
                </c:pt>
                <c:pt idx="936">
                  <c:v>8.17</c:v>
                </c:pt>
                <c:pt idx="937">
                  <c:v>8.207000000000001</c:v>
                </c:pt>
                <c:pt idx="938">
                  <c:v>8.225</c:v>
                </c:pt>
                <c:pt idx="939">
                  <c:v>8.215</c:v>
                </c:pt>
                <c:pt idx="940">
                  <c:v>8.225</c:v>
                </c:pt>
                <c:pt idx="941">
                  <c:v>8.203</c:v>
                </c:pt>
                <c:pt idx="942">
                  <c:v>8.155</c:v>
                </c:pt>
                <c:pt idx="943">
                  <c:v>8.140000000000001</c:v>
                </c:pt>
                <c:pt idx="944">
                  <c:v>8.216</c:v>
                </c:pt>
                <c:pt idx="945">
                  <c:v>8.255</c:v>
                </c:pt>
                <c:pt idx="946">
                  <c:v>8.273</c:v>
                </c:pt>
                <c:pt idx="947">
                  <c:v>8.308</c:v>
                </c:pt>
                <c:pt idx="948">
                  <c:v>8.301</c:v>
                </c:pt>
                <c:pt idx="949">
                  <c:v>8.224</c:v>
                </c:pt>
                <c:pt idx="950">
                  <c:v>8.185</c:v>
                </c:pt>
                <c:pt idx="951">
                  <c:v>8.205</c:v>
                </c:pt>
                <c:pt idx="952">
                  <c:v>8.294</c:v>
                </c:pt>
                <c:pt idx="953">
                  <c:v>8.32</c:v>
                </c:pt>
                <c:pt idx="954">
                  <c:v>8.349</c:v>
                </c:pt>
                <c:pt idx="955">
                  <c:v>8.317</c:v>
                </c:pt>
                <c:pt idx="956">
                  <c:v>8.273</c:v>
                </c:pt>
                <c:pt idx="957">
                  <c:v>8.233000000000001</c:v>
                </c:pt>
                <c:pt idx="958">
                  <c:v>8.2</c:v>
                </c:pt>
                <c:pt idx="959">
                  <c:v>8.213</c:v>
                </c:pt>
                <c:pt idx="960">
                  <c:v>8.219</c:v>
                </c:pt>
                <c:pt idx="961">
                  <c:v>8.314</c:v>
                </c:pt>
                <c:pt idx="962">
                  <c:v>8.331</c:v>
                </c:pt>
                <c:pt idx="963">
                  <c:v>8.339</c:v>
                </c:pt>
                <c:pt idx="964">
                  <c:v>8.299</c:v>
                </c:pt>
                <c:pt idx="965">
                  <c:v>8.265</c:v>
                </c:pt>
                <c:pt idx="966">
                  <c:v>8.221</c:v>
                </c:pt>
                <c:pt idx="967">
                  <c:v>8.199</c:v>
                </c:pt>
                <c:pt idx="968">
                  <c:v>8.272</c:v>
                </c:pt>
                <c:pt idx="969">
                  <c:v>8.371</c:v>
                </c:pt>
                <c:pt idx="970">
                  <c:v>8.362</c:v>
                </c:pt>
                <c:pt idx="971">
                  <c:v>8.34</c:v>
                </c:pt>
                <c:pt idx="972">
                  <c:v>8.294</c:v>
                </c:pt>
                <c:pt idx="973">
                  <c:v>8.237</c:v>
                </c:pt>
                <c:pt idx="974">
                  <c:v>8.220000000000001</c:v>
                </c:pt>
                <c:pt idx="975">
                  <c:v>8.24</c:v>
                </c:pt>
                <c:pt idx="976">
                  <c:v>8.271000000000001</c:v>
                </c:pt>
                <c:pt idx="977">
                  <c:v>8.332</c:v>
                </c:pt>
                <c:pt idx="978">
                  <c:v>8.361</c:v>
                </c:pt>
                <c:pt idx="979">
                  <c:v>8.331</c:v>
                </c:pt>
                <c:pt idx="980">
                  <c:v>8.287000000000001</c:v>
                </c:pt>
                <c:pt idx="981">
                  <c:v>8.277</c:v>
                </c:pt>
                <c:pt idx="982">
                  <c:v>8.255</c:v>
                </c:pt>
                <c:pt idx="983">
                  <c:v>8.264</c:v>
                </c:pt>
                <c:pt idx="984">
                  <c:v>8.367</c:v>
                </c:pt>
                <c:pt idx="985">
                  <c:v>8.396</c:v>
                </c:pt>
                <c:pt idx="986">
                  <c:v>8.38</c:v>
                </c:pt>
                <c:pt idx="987">
                  <c:v>8.344</c:v>
                </c:pt>
                <c:pt idx="988">
                  <c:v>8.31</c:v>
                </c:pt>
                <c:pt idx="989">
                  <c:v>8.283</c:v>
                </c:pt>
                <c:pt idx="990">
                  <c:v>8.262</c:v>
                </c:pt>
                <c:pt idx="991">
                  <c:v>8.289</c:v>
                </c:pt>
                <c:pt idx="992">
                  <c:v>8.348000000000001</c:v>
                </c:pt>
                <c:pt idx="993">
                  <c:v>8.4</c:v>
                </c:pt>
                <c:pt idx="994">
                  <c:v>8.379</c:v>
                </c:pt>
                <c:pt idx="995">
                  <c:v>8.347</c:v>
                </c:pt>
                <c:pt idx="996">
                  <c:v>8.291</c:v>
                </c:pt>
                <c:pt idx="997">
                  <c:v>8.278</c:v>
                </c:pt>
                <c:pt idx="998">
                  <c:v>8.246</c:v>
                </c:pt>
                <c:pt idx="999">
                  <c:v>8.241</c:v>
                </c:pt>
                <c:pt idx="1000">
                  <c:v>8.336</c:v>
                </c:pt>
                <c:pt idx="1001">
                  <c:v>8.376</c:v>
                </c:pt>
                <c:pt idx="1002">
                  <c:v>8.334</c:v>
                </c:pt>
                <c:pt idx="1003">
                  <c:v>8.299</c:v>
                </c:pt>
                <c:pt idx="1004">
                  <c:v>8.283</c:v>
                </c:pt>
                <c:pt idx="1005">
                  <c:v>8.276</c:v>
                </c:pt>
                <c:pt idx="1006">
                  <c:v>8.29</c:v>
                </c:pt>
                <c:pt idx="1007">
                  <c:v>8.276</c:v>
                </c:pt>
                <c:pt idx="1008">
                  <c:v>8.335</c:v>
                </c:pt>
                <c:pt idx="1009">
                  <c:v>8.386</c:v>
                </c:pt>
                <c:pt idx="1010">
                  <c:v>8.373</c:v>
                </c:pt>
                <c:pt idx="1011">
                  <c:v>8.33</c:v>
                </c:pt>
                <c:pt idx="1012">
                  <c:v>8.275</c:v>
                </c:pt>
                <c:pt idx="1013">
                  <c:v>8.268000000000001</c:v>
                </c:pt>
                <c:pt idx="1014">
                  <c:v>8.264</c:v>
                </c:pt>
                <c:pt idx="1015">
                  <c:v>8.293</c:v>
                </c:pt>
                <c:pt idx="1016">
                  <c:v>8.374</c:v>
                </c:pt>
                <c:pt idx="1017">
                  <c:v>8.454</c:v>
                </c:pt>
                <c:pt idx="1018">
                  <c:v>8.413</c:v>
                </c:pt>
                <c:pt idx="1019">
                  <c:v>8.358</c:v>
                </c:pt>
                <c:pt idx="1020">
                  <c:v>8.327</c:v>
                </c:pt>
                <c:pt idx="1021">
                  <c:v>8.272</c:v>
                </c:pt>
                <c:pt idx="1022">
                  <c:v>8.243</c:v>
                </c:pt>
                <c:pt idx="1023">
                  <c:v>8.261</c:v>
                </c:pt>
                <c:pt idx="1024">
                  <c:v>8.316</c:v>
                </c:pt>
                <c:pt idx="1025">
                  <c:v>8.366</c:v>
                </c:pt>
                <c:pt idx="1026">
                  <c:v>8.405</c:v>
                </c:pt>
                <c:pt idx="1027">
                  <c:v>8.365</c:v>
                </c:pt>
                <c:pt idx="1028">
                  <c:v>8.344</c:v>
                </c:pt>
                <c:pt idx="1029">
                  <c:v>8.319</c:v>
                </c:pt>
                <c:pt idx="1030">
                  <c:v>8.25</c:v>
                </c:pt>
                <c:pt idx="1031">
                  <c:v>8.248</c:v>
                </c:pt>
                <c:pt idx="1032">
                  <c:v>8.302</c:v>
                </c:pt>
                <c:pt idx="1033">
                  <c:v>8.316</c:v>
                </c:pt>
                <c:pt idx="1034">
                  <c:v>8.345</c:v>
                </c:pt>
                <c:pt idx="1035">
                  <c:v>8.344</c:v>
                </c:pt>
                <c:pt idx="1036">
                  <c:v>8.328</c:v>
                </c:pt>
                <c:pt idx="1037">
                  <c:v>8.352</c:v>
                </c:pt>
                <c:pt idx="1038">
                  <c:v>8.292</c:v>
                </c:pt>
                <c:pt idx="1039">
                  <c:v>8.261</c:v>
                </c:pt>
                <c:pt idx="1040">
                  <c:v>8.394</c:v>
                </c:pt>
                <c:pt idx="1041">
                  <c:v>8.287000000000001</c:v>
                </c:pt>
                <c:pt idx="1042">
                  <c:v>8.338</c:v>
                </c:pt>
                <c:pt idx="1043">
                  <c:v>8.33</c:v>
                </c:pt>
                <c:pt idx="1044">
                  <c:v>8.321</c:v>
                </c:pt>
                <c:pt idx="1045">
                  <c:v>8.304</c:v>
                </c:pt>
                <c:pt idx="1046">
                  <c:v>8.232</c:v>
                </c:pt>
                <c:pt idx="1047">
                  <c:v>8.235</c:v>
                </c:pt>
                <c:pt idx="1048">
                  <c:v>8.272</c:v>
                </c:pt>
                <c:pt idx="1049">
                  <c:v>8.335</c:v>
                </c:pt>
                <c:pt idx="1050">
                  <c:v>8.379</c:v>
                </c:pt>
                <c:pt idx="1051">
                  <c:v>8.43</c:v>
                </c:pt>
                <c:pt idx="1052">
                  <c:v>8.335</c:v>
                </c:pt>
                <c:pt idx="1053">
                  <c:v>8.264</c:v>
                </c:pt>
                <c:pt idx="1054">
                  <c:v>8.271000000000001</c:v>
                </c:pt>
                <c:pt idx="1055">
                  <c:v>8.313</c:v>
                </c:pt>
                <c:pt idx="1056">
                  <c:v>8.426</c:v>
                </c:pt>
                <c:pt idx="1057">
                  <c:v>8.457</c:v>
                </c:pt>
                <c:pt idx="1058">
                  <c:v>8.407</c:v>
                </c:pt>
                <c:pt idx="1059">
                  <c:v>8.354</c:v>
                </c:pt>
                <c:pt idx="1060">
                  <c:v>8.332</c:v>
                </c:pt>
                <c:pt idx="1061">
                  <c:v>8.33</c:v>
                </c:pt>
                <c:pt idx="1062">
                  <c:v>8.315</c:v>
                </c:pt>
                <c:pt idx="1063">
                  <c:v>8.373</c:v>
                </c:pt>
                <c:pt idx="1064">
                  <c:v>8.409</c:v>
                </c:pt>
                <c:pt idx="1065">
                  <c:v>8.426</c:v>
                </c:pt>
                <c:pt idx="1066">
                  <c:v>8.412</c:v>
                </c:pt>
                <c:pt idx="1067">
                  <c:v>8.357</c:v>
                </c:pt>
                <c:pt idx="1068">
                  <c:v>8.343</c:v>
                </c:pt>
                <c:pt idx="1069">
                  <c:v>8.332</c:v>
                </c:pt>
                <c:pt idx="1070">
                  <c:v>8.323</c:v>
                </c:pt>
                <c:pt idx="1071">
                  <c:v>8.369</c:v>
                </c:pt>
                <c:pt idx="1072">
                  <c:v>8.4</c:v>
                </c:pt>
                <c:pt idx="1073">
                  <c:v>8.413</c:v>
                </c:pt>
                <c:pt idx="1074">
                  <c:v>8.387</c:v>
                </c:pt>
                <c:pt idx="1075">
                  <c:v>8.348000000000001</c:v>
                </c:pt>
                <c:pt idx="1076">
                  <c:v>8.331</c:v>
                </c:pt>
                <c:pt idx="1077">
                  <c:v>8.311</c:v>
                </c:pt>
                <c:pt idx="1078">
                  <c:v>8.299</c:v>
                </c:pt>
                <c:pt idx="1079">
                  <c:v>8.342</c:v>
                </c:pt>
                <c:pt idx="1080">
                  <c:v>8.406</c:v>
                </c:pt>
                <c:pt idx="1081">
                  <c:v>8.43</c:v>
                </c:pt>
                <c:pt idx="1082">
                  <c:v>8.399</c:v>
                </c:pt>
                <c:pt idx="1083">
                  <c:v>8.356</c:v>
                </c:pt>
                <c:pt idx="1084">
                  <c:v>8.331</c:v>
                </c:pt>
                <c:pt idx="1085">
                  <c:v>8.318</c:v>
                </c:pt>
                <c:pt idx="1086">
                  <c:v>8.304</c:v>
                </c:pt>
                <c:pt idx="1087">
                  <c:v>8.319</c:v>
                </c:pt>
                <c:pt idx="1088">
                  <c:v>8.367</c:v>
                </c:pt>
                <c:pt idx="1089">
                  <c:v>8.466</c:v>
                </c:pt>
                <c:pt idx="1090">
                  <c:v>8.412</c:v>
                </c:pt>
                <c:pt idx="1091">
                  <c:v>8.381</c:v>
                </c:pt>
                <c:pt idx="1092">
                  <c:v>8.34</c:v>
                </c:pt>
                <c:pt idx="1093">
                  <c:v>8.303</c:v>
                </c:pt>
                <c:pt idx="1094">
                  <c:v>8.278</c:v>
                </c:pt>
                <c:pt idx="1095">
                  <c:v>8.282</c:v>
                </c:pt>
                <c:pt idx="1096">
                  <c:v>8.335</c:v>
                </c:pt>
                <c:pt idx="1097">
                  <c:v>8.41</c:v>
                </c:pt>
                <c:pt idx="1098">
                  <c:v>8.399</c:v>
                </c:pt>
                <c:pt idx="1099">
                  <c:v>8.377</c:v>
                </c:pt>
                <c:pt idx="1100">
                  <c:v>8.331</c:v>
                </c:pt>
                <c:pt idx="1101">
                  <c:v>8.325</c:v>
                </c:pt>
                <c:pt idx="1102">
                  <c:v>8.3</c:v>
                </c:pt>
                <c:pt idx="1103">
                  <c:v>8.309</c:v>
                </c:pt>
                <c:pt idx="1104">
                  <c:v>8.409</c:v>
                </c:pt>
                <c:pt idx="1105">
                  <c:v>8.407</c:v>
                </c:pt>
                <c:pt idx="1106">
                  <c:v>8.398</c:v>
                </c:pt>
                <c:pt idx="1107">
                  <c:v>8.371</c:v>
                </c:pt>
                <c:pt idx="1108">
                  <c:v>8.357</c:v>
                </c:pt>
                <c:pt idx="1109">
                  <c:v>8.35</c:v>
                </c:pt>
                <c:pt idx="1110">
                  <c:v>8.335</c:v>
                </c:pt>
                <c:pt idx="1111">
                  <c:v>8.374</c:v>
                </c:pt>
                <c:pt idx="1112">
                  <c:v>8.445</c:v>
                </c:pt>
                <c:pt idx="1113">
                  <c:v>8.462</c:v>
                </c:pt>
                <c:pt idx="1114">
                  <c:v>8.427</c:v>
                </c:pt>
                <c:pt idx="1115">
                  <c:v>8.388</c:v>
                </c:pt>
                <c:pt idx="1116">
                  <c:v>8.376</c:v>
                </c:pt>
                <c:pt idx="1117">
                  <c:v>8.364</c:v>
                </c:pt>
                <c:pt idx="1118">
                  <c:v>8.36</c:v>
                </c:pt>
                <c:pt idx="1119">
                  <c:v>8.384</c:v>
                </c:pt>
                <c:pt idx="1120">
                  <c:v>8.444000000000001</c:v>
                </c:pt>
                <c:pt idx="1121">
                  <c:v>8.45</c:v>
                </c:pt>
                <c:pt idx="1122">
                  <c:v>8.434</c:v>
                </c:pt>
                <c:pt idx="1123">
                  <c:v>8.393</c:v>
                </c:pt>
                <c:pt idx="1124">
                  <c:v>8.37</c:v>
                </c:pt>
                <c:pt idx="1125">
                  <c:v>8.37</c:v>
                </c:pt>
                <c:pt idx="1126">
                  <c:v>8.344</c:v>
                </c:pt>
                <c:pt idx="1127">
                  <c:v>8.354</c:v>
                </c:pt>
                <c:pt idx="1128">
                  <c:v>8.436</c:v>
                </c:pt>
                <c:pt idx="1129">
                  <c:v>8.478</c:v>
                </c:pt>
                <c:pt idx="1130">
                  <c:v>8.471</c:v>
                </c:pt>
                <c:pt idx="1131">
                  <c:v>8.44</c:v>
                </c:pt>
                <c:pt idx="1132">
                  <c:v>8.389</c:v>
                </c:pt>
                <c:pt idx="1133">
                  <c:v>8.352</c:v>
                </c:pt>
                <c:pt idx="1134">
                  <c:v>8.325</c:v>
                </c:pt>
                <c:pt idx="1135">
                  <c:v>8.346</c:v>
                </c:pt>
                <c:pt idx="1136">
                  <c:v>8.406</c:v>
                </c:pt>
                <c:pt idx="1137">
                  <c:v>8.456</c:v>
                </c:pt>
                <c:pt idx="1138">
                  <c:v>8.436</c:v>
                </c:pt>
                <c:pt idx="1139">
                  <c:v>8.416</c:v>
                </c:pt>
                <c:pt idx="1140">
                  <c:v>8.369</c:v>
                </c:pt>
                <c:pt idx="1141">
                  <c:v>8.344</c:v>
                </c:pt>
                <c:pt idx="1142">
                  <c:v>8.343</c:v>
                </c:pt>
                <c:pt idx="1143">
                  <c:v>8.325</c:v>
                </c:pt>
                <c:pt idx="1144">
                  <c:v>8.397</c:v>
                </c:pt>
                <c:pt idx="1145">
                  <c:v>8.465</c:v>
                </c:pt>
                <c:pt idx="1146">
                  <c:v>8.425</c:v>
                </c:pt>
                <c:pt idx="1147">
                  <c:v>8.403</c:v>
                </c:pt>
                <c:pt idx="1148">
                  <c:v>8.372</c:v>
                </c:pt>
                <c:pt idx="1149">
                  <c:v>8.333</c:v>
                </c:pt>
                <c:pt idx="1150">
                  <c:v>8.315</c:v>
                </c:pt>
                <c:pt idx="1151">
                  <c:v>8.353</c:v>
                </c:pt>
                <c:pt idx="1152">
                  <c:v>8.427</c:v>
                </c:pt>
                <c:pt idx="1153">
                  <c:v>8.476</c:v>
                </c:pt>
                <c:pt idx="1154">
                  <c:v>8.45</c:v>
                </c:pt>
                <c:pt idx="1155">
                  <c:v>8.423</c:v>
                </c:pt>
                <c:pt idx="1156">
                  <c:v>8.398</c:v>
                </c:pt>
                <c:pt idx="1157">
                  <c:v>8.347</c:v>
                </c:pt>
                <c:pt idx="1158">
                  <c:v>8.35</c:v>
                </c:pt>
                <c:pt idx="1159">
                  <c:v>8.377</c:v>
                </c:pt>
                <c:pt idx="1160">
                  <c:v>8.447</c:v>
                </c:pt>
                <c:pt idx="1161">
                  <c:v>8.481</c:v>
                </c:pt>
                <c:pt idx="1162">
                  <c:v>8.468</c:v>
                </c:pt>
                <c:pt idx="1163">
                  <c:v>8.426</c:v>
                </c:pt>
                <c:pt idx="1164">
                  <c:v>8.403</c:v>
                </c:pt>
                <c:pt idx="1165">
                  <c:v>8.379</c:v>
                </c:pt>
                <c:pt idx="1166">
                  <c:v>8.38</c:v>
                </c:pt>
                <c:pt idx="1167">
                  <c:v>8.423</c:v>
                </c:pt>
                <c:pt idx="1168">
                  <c:v>8.481</c:v>
                </c:pt>
                <c:pt idx="1169">
                  <c:v>8.508</c:v>
                </c:pt>
                <c:pt idx="1170">
                  <c:v>8.472</c:v>
                </c:pt>
                <c:pt idx="1171">
                  <c:v>8.437</c:v>
                </c:pt>
                <c:pt idx="1172">
                  <c:v>8.417</c:v>
                </c:pt>
                <c:pt idx="1173">
                  <c:v>8.385</c:v>
                </c:pt>
                <c:pt idx="1174">
                  <c:v>8.386</c:v>
                </c:pt>
                <c:pt idx="1175">
                  <c:v>8.419</c:v>
                </c:pt>
                <c:pt idx="1176">
                  <c:v>8.505</c:v>
                </c:pt>
                <c:pt idx="1177">
                  <c:v>8.518000000000001</c:v>
                </c:pt>
                <c:pt idx="1178">
                  <c:v>8.489</c:v>
                </c:pt>
                <c:pt idx="1179">
                  <c:v>8.463</c:v>
                </c:pt>
                <c:pt idx="1180">
                  <c:v>8.428000000000001</c:v>
                </c:pt>
                <c:pt idx="1181">
                  <c:v>8.397</c:v>
                </c:pt>
                <c:pt idx="1182">
                  <c:v>8.362</c:v>
                </c:pt>
                <c:pt idx="1183">
                  <c:v>8.365</c:v>
                </c:pt>
                <c:pt idx="1184">
                  <c:v>8.421</c:v>
                </c:pt>
                <c:pt idx="1185">
                  <c:v>8.488</c:v>
                </c:pt>
                <c:pt idx="1186">
                  <c:v>8.499</c:v>
                </c:pt>
                <c:pt idx="1187">
                  <c:v>8.481</c:v>
                </c:pt>
                <c:pt idx="1188">
                  <c:v>8.431</c:v>
                </c:pt>
                <c:pt idx="1189">
                  <c:v>8.406</c:v>
                </c:pt>
                <c:pt idx="1190">
                  <c:v>8.381</c:v>
                </c:pt>
                <c:pt idx="1191">
                  <c:v>8.369</c:v>
                </c:pt>
                <c:pt idx="1192">
                  <c:v>8.433</c:v>
                </c:pt>
                <c:pt idx="1193">
                  <c:v>8.482</c:v>
                </c:pt>
                <c:pt idx="1194">
                  <c:v>8.497</c:v>
                </c:pt>
                <c:pt idx="1195">
                  <c:v>8.454</c:v>
                </c:pt>
                <c:pt idx="1196">
                  <c:v>8.414</c:v>
                </c:pt>
                <c:pt idx="1197">
                  <c:v>8.419</c:v>
                </c:pt>
                <c:pt idx="1198">
                  <c:v>8.411</c:v>
                </c:pt>
                <c:pt idx="1199">
                  <c:v>8.439</c:v>
                </c:pt>
                <c:pt idx="1200">
                  <c:v>8.507</c:v>
                </c:pt>
                <c:pt idx="1201">
                  <c:v>8.541</c:v>
                </c:pt>
                <c:pt idx="1202">
                  <c:v>8.504</c:v>
                </c:pt>
                <c:pt idx="1203">
                  <c:v>8.453</c:v>
                </c:pt>
                <c:pt idx="1204">
                  <c:v>8.431</c:v>
                </c:pt>
                <c:pt idx="1205">
                  <c:v>8.414</c:v>
                </c:pt>
                <c:pt idx="1206">
                  <c:v>8.39</c:v>
                </c:pt>
                <c:pt idx="1207">
                  <c:v>8.403</c:v>
                </c:pt>
                <c:pt idx="1208">
                  <c:v>8.478</c:v>
                </c:pt>
                <c:pt idx="1209">
                  <c:v>8.519</c:v>
                </c:pt>
                <c:pt idx="1210">
                  <c:v>8.508</c:v>
                </c:pt>
                <c:pt idx="1211">
                  <c:v>8.473</c:v>
                </c:pt>
                <c:pt idx="1212">
                  <c:v>8.435</c:v>
                </c:pt>
                <c:pt idx="1213">
                  <c:v>8.393</c:v>
                </c:pt>
                <c:pt idx="1214">
                  <c:v>8.383</c:v>
                </c:pt>
                <c:pt idx="1215">
                  <c:v>8.373</c:v>
                </c:pt>
                <c:pt idx="1216">
                  <c:v>8.401</c:v>
                </c:pt>
                <c:pt idx="1217">
                  <c:v>8.55</c:v>
                </c:pt>
                <c:pt idx="1218">
                  <c:v>8.521000000000001</c:v>
                </c:pt>
                <c:pt idx="1219">
                  <c:v>8.506</c:v>
                </c:pt>
                <c:pt idx="1220">
                  <c:v>8.424</c:v>
                </c:pt>
                <c:pt idx="1221">
                  <c:v>8.429</c:v>
                </c:pt>
                <c:pt idx="1222">
                  <c:v>8.414</c:v>
                </c:pt>
                <c:pt idx="1223">
                  <c:v>8.422</c:v>
                </c:pt>
                <c:pt idx="1224">
                  <c:v>8.478</c:v>
                </c:pt>
                <c:pt idx="1225">
                  <c:v>8.556</c:v>
                </c:pt>
                <c:pt idx="1226">
                  <c:v>8.532</c:v>
                </c:pt>
                <c:pt idx="1227">
                  <c:v>8.49</c:v>
                </c:pt>
                <c:pt idx="1228">
                  <c:v>8.462</c:v>
                </c:pt>
                <c:pt idx="1229">
                  <c:v>8.471</c:v>
                </c:pt>
                <c:pt idx="1230">
                  <c:v>8.458</c:v>
                </c:pt>
                <c:pt idx="1231">
                  <c:v>8.474</c:v>
                </c:pt>
                <c:pt idx="1232">
                  <c:v>8.54</c:v>
                </c:pt>
                <c:pt idx="1233">
                  <c:v>8.543</c:v>
                </c:pt>
                <c:pt idx="1234">
                  <c:v>8.539</c:v>
                </c:pt>
                <c:pt idx="1235">
                  <c:v>8.502</c:v>
                </c:pt>
                <c:pt idx="1236">
                  <c:v>8.469</c:v>
                </c:pt>
                <c:pt idx="1237">
                  <c:v>8.451</c:v>
                </c:pt>
                <c:pt idx="1238">
                  <c:v>8.422</c:v>
                </c:pt>
                <c:pt idx="1239">
                  <c:v>8.44</c:v>
                </c:pt>
                <c:pt idx="1240">
                  <c:v>8.476</c:v>
                </c:pt>
                <c:pt idx="1241">
                  <c:v>8.548</c:v>
                </c:pt>
                <c:pt idx="1242">
                  <c:v>8.548</c:v>
                </c:pt>
                <c:pt idx="1243">
                  <c:v>8.535</c:v>
                </c:pt>
                <c:pt idx="1244">
                  <c:v>8.512</c:v>
                </c:pt>
                <c:pt idx="1245">
                  <c:v>8.457</c:v>
                </c:pt>
                <c:pt idx="1246">
                  <c:v>8.401</c:v>
                </c:pt>
                <c:pt idx="1247">
                  <c:v>8.424</c:v>
                </c:pt>
                <c:pt idx="1248">
                  <c:v>8.464</c:v>
                </c:pt>
                <c:pt idx="1249">
                  <c:v>8.514</c:v>
                </c:pt>
                <c:pt idx="1250">
                  <c:v>8.53</c:v>
                </c:pt>
                <c:pt idx="1251">
                  <c:v>8.53</c:v>
                </c:pt>
                <c:pt idx="1252">
                  <c:v>8.452</c:v>
                </c:pt>
                <c:pt idx="1253">
                  <c:v>8.451</c:v>
                </c:pt>
                <c:pt idx="1254">
                  <c:v>8.442</c:v>
                </c:pt>
                <c:pt idx="1255">
                  <c:v>8.45</c:v>
                </c:pt>
                <c:pt idx="1256">
                  <c:v>8.493</c:v>
                </c:pt>
                <c:pt idx="1257">
                  <c:v>8.546</c:v>
                </c:pt>
                <c:pt idx="1258">
                  <c:v>8.533</c:v>
                </c:pt>
                <c:pt idx="1259">
                  <c:v>8.519</c:v>
                </c:pt>
                <c:pt idx="1260">
                  <c:v>8.488</c:v>
                </c:pt>
                <c:pt idx="1261">
                  <c:v>8.455</c:v>
                </c:pt>
                <c:pt idx="1262">
                  <c:v>8.429</c:v>
                </c:pt>
                <c:pt idx="1263">
                  <c:v>8.469</c:v>
                </c:pt>
                <c:pt idx="1264">
                  <c:v>8.526</c:v>
                </c:pt>
                <c:pt idx="1265">
                  <c:v>8.6</c:v>
                </c:pt>
                <c:pt idx="1266">
                  <c:v>8.571</c:v>
                </c:pt>
                <c:pt idx="1267">
                  <c:v>8.537000000000001</c:v>
                </c:pt>
                <c:pt idx="1268">
                  <c:v>8.498</c:v>
                </c:pt>
                <c:pt idx="1269">
                  <c:v>8.472</c:v>
                </c:pt>
                <c:pt idx="1270">
                  <c:v>8.469</c:v>
                </c:pt>
                <c:pt idx="1271">
                  <c:v>8.501</c:v>
                </c:pt>
                <c:pt idx="1272">
                  <c:v>8.539</c:v>
                </c:pt>
                <c:pt idx="1273">
                  <c:v>8.571</c:v>
                </c:pt>
                <c:pt idx="1274">
                  <c:v>8.536</c:v>
                </c:pt>
                <c:pt idx="1275">
                  <c:v>8.501</c:v>
                </c:pt>
                <c:pt idx="1276">
                  <c:v>8.473</c:v>
                </c:pt>
                <c:pt idx="1277">
                  <c:v>8.472</c:v>
                </c:pt>
                <c:pt idx="1278">
                  <c:v>8.469</c:v>
                </c:pt>
                <c:pt idx="1279">
                  <c:v>8.501</c:v>
                </c:pt>
                <c:pt idx="1280">
                  <c:v>8.54</c:v>
                </c:pt>
                <c:pt idx="1281">
                  <c:v>8.553</c:v>
                </c:pt>
                <c:pt idx="1282">
                  <c:v>8.547000000000001</c:v>
                </c:pt>
                <c:pt idx="1283">
                  <c:v>8.517</c:v>
                </c:pt>
                <c:pt idx="1284">
                  <c:v>8.485</c:v>
                </c:pt>
                <c:pt idx="1285">
                  <c:v>8.466</c:v>
                </c:pt>
                <c:pt idx="1286">
                  <c:v>8.449</c:v>
                </c:pt>
                <c:pt idx="1287">
                  <c:v>8.478</c:v>
                </c:pt>
                <c:pt idx="1288">
                  <c:v>8.513</c:v>
                </c:pt>
                <c:pt idx="1289">
                  <c:v>8.536</c:v>
                </c:pt>
                <c:pt idx="1290">
                  <c:v>8.528</c:v>
                </c:pt>
                <c:pt idx="1291">
                  <c:v>8.514</c:v>
                </c:pt>
                <c:pt idx="1292">
                  <c:v>8.489</c:v>
                </c:pt>
                <c:pt idx="1293">
                  <c:v>8.461</c:v>
                </c:pt>
                <c:pt idx="1294">
                  <c:v>8.463</c:v>
                </c:pt>
                <c:pt idx="1295">
                  <c:v>8.473</c:v>
                </c:pt>
                <c:pt idx="1296">
                  <c:v>8.498</c:v>
                </c:pt>
                <c:pt idx="1297">
                  <c:v>8.594</c:v>
                </c:pt>
                <c:pt idx="1298">
                  <c:v>8.591</c:v>
                </c:pt>
                <c:pt idx="1299">
                  <c:v>8.56</c:v>
                </c:pt>
                <c:pt idx="1300">
                  <c:v>8.501</c:v>
                </c:pt>
                <c:pt idx="1301">
                  <c:v>8.48</c:v>
                </c:pt>
                <c:pt idx="1302">
                  <c:v>8.486</c:v>
                </c:pt>
                <c:pt idx="1303">
                  <c:v>8.523</c:v>
                </c:pt>
                <c:pt idx="1304">
                  <c:v>8.598000000000001</c:v>
                </c:pt>
                <c:pt idx="1305">
                  <c:v>8.634</c:v>
                </c:pt>
                <c:pt idx="1306">
                  <c:v>8.609</c:v>
                </c:pt>
                <c:pt idx="1307">
                  <c:v>8.599</c:v>
                </c:pt>
                <c:pt idx="1308">
                  <c:v>8.544</c:v>
                </c:pt>
                <c:pt idx="1309">
                  <c:v>8.522</c:v>
                </c:pt>
                <c:pt idx="1310">
                  <c:v>8.508</c:v>
                </c:pt>
                <c:pt idx="1311">
                  <c:v>8.544</c:v>
                </c:pt>
                <c:pt idx="1312">
                  <c:v>8.589</c:v>
                </c:pt>
                <c:pt idx="1313">
                  <c:v>8.632</c:v>
                </c:pt>
                <c:pt idx="1314">
                  <c:v>8.605</c:v>
                </c:pt>
                <c:pt idx="1315">
                  <c:v>8.569</c:v>
                </c:pt>
                <c:pt idx="1316">
                  <c:v>8.547000000000001</c:v>
                </c:pt>
                <c:pt idx="1317">
                  <c:v>8.549</c:v>
                </c:pt>
                <c:pt idx="1318">
                  <c:v>8.537000000000001</c:v>
                </c:pt>
                <c:pt idx="1319">
                  <c:v>8.573</c:v>
                </c:pt>
                <c:pt idx="1320">
                  <c:v>8.611000000000001</c:v>
                </c:pt>
                <c:pt idx="1321">
                  <c:v>8.603</c:v>
                </c:pt>
                <c:pt idx="1322">
                  <c:v>8.595</c:v>
                </c:pt>
                <c:pt idx="1323">
                  <c:v>8.568</c:v>
                </c:pt>
                <c:pt idx="1324">
                  <c:v>8.568</c:v>
                </c:pt>
                <c:pt idx="1325">
                  <c:v>8.567</c:v>
                </c:pt>
                <c:pt idx="1326">
                  <c:v>8.554</c:v>
                </c:pt>
                <c:pt idx="1327">
                  <c:v>8.576</c:v>
                </c:pt>
                <c:pt idx="1328">
                  <c:v>8.618</c:v>
                </c:pt>
                <c:pt idx="1329">
                  <c:v>8.632</c:v>
                </c:pt>
                <c:pt idx="1330">
                  <c:v>8.631</c:v>
                </c:pt>
                <c:pt idx="1331">
                  <c:v>8.596</c:v>
                </c:pt>
                <c:pt idx="1332">
                  <c:v>8.568</c:v>
                </c:pt>
                <c:pt idx="1333">
                  <c:v>8.564</c:v>
                </c:pt>
                <c:pt idx="1334">
                  <c:v>8.544</c:v>
                </c:pt>
                <c:pt idx="1335">
                  <c:v>8.554</c:v>
                </c:pt>
                <c:pt idx="1336">
                  <c:v>8.618</c:v>
                </c:pt>
                <c:pt idx="1337">
                  <c:v>8.659</c:v>
                </c:pt>
                <c:pt idx="1338">
                  <c:v>8.643000000000001</c:v>
                </c:pt>
                <c:pt idx="1339">
                  <c:v>8.615</c:v>
                </c:pt>
                <c:pt idx="1340">
                  <c:v>8.577</c:v>
                </c:pt>
                <c:pt idx="1341">
                  <c:v>8.587</c:v>
                </c:pt>
                <c:pt idx="1342">
                  <c:v>8.571</c:v>
                </c:pt>
                <c:pt idx="1343">
                  <c:v>8.57</c:v>
                </c:pt>
                <c:pt idx="1344">
                  <c:v>8.635</c:v>
                </c:pt>
                <c:pt idx="1345">
                  <c:v>8.675</c:v>
                </c:pt>
                <c:pt idx="1346">
                  <c:v>8.667</c:v>
                </c:pt>
                <c:pt idx="1347">
                  <c:v>8.636</c:v>
                </c:pt>
                <c:pt idx="1348">
                  <c:v>8.611000000000001</c:v>
                </c:pt>
                <c:pt idx="1349">
                  <c:v>8.596</c:v>
                </c:pt>
                <c:pt idx="1350">
                  <c:v>8.572</c:v>
                </c:pt>
                <c:pt idx="1351">
                  <c:v>8.576</c:v>
                </c:pt>
                <c:pt idx="1352">
                  <c:v>8.621</c:v>
                </c:pt>
                <c:pt idx="1353">
                  <c:v>8.691000000000001</c:v>
                </c:pt>
                <c:pt idx="1354">
                  <c:v>8.658</c:v>
                </c:pt>
                <c:pt idx="1355">
                  <c:v>8.633</c:v>
                </c:pt>
                <c:pt idx="1356">
                  <c:v>8.606</c:v>
                </c:pt>
                <c:pt idx="1357">
                  <c:v>8.6</c:v>
                </c:pt>
                <c:pt idx="1358">
                  <c:v>8.582</c:v>
                </c:pt>
                <c:pt idx="1359">
                  <c:v>8.578</c:v>
                </c:pt>
                <c:pt idx="1360">
                  <c:v>8.602</c:v>
                </c:pt>
                <c:pt idx="1361">
                  <c:v>8.635</c:v>
                </c:pt>
                <c:pt idx="1362">
                  <c:v>8.645</c:v>
                </c:pt>
                <c:pt idx="1363">
                  <c:v>8.627000000000001</c:v>
                </c:pt>
                <c:pt idx="1364">
                  <c:v>8.598000000000001</c:v>
                </c:pt>
                <c:pt idx="1365">
                  <c:v>8.591</c:v>
                </c:pt>
                <c:pt idx="1366">
                  <c:v>8.575</c:v>
                </c:pt>
                <c:pt idx="1367">
                  <c:v>8.576</c:v>
                </c:pt>
                <c:pt idx="1368">
                  <c:v>8.613</c:v>
                </c:pt>
                <c:pt idx="1369">
                  <c:v>8.663</c:v>
                </c:pt>
                <c:pt idx="1370">
                  <c:v>8.649</c:v>
                </c:pt>
                <c:pt idx="1371">
                  <c:v>8.649</c:v>
                </c:pt>
                <c:pt idx="1372">
                  <c:v>8.602</c:v>
                </c:pt>
                <c:pt idx="1373">
                  <c:v>8.594</c:v>
                </c:pt>
                <c:pt idx="1374">
                  <c:v>8.57</c:v>
                </c:pt>
                <c:pt idx="1375">
                  <c:v>8.571</c:v>
                </c:pt>
                <c:pt idx="1376">
                  <c:v>8.62</c:v>
                </c:pt>
                <c:pt idx="1377">
                  <c:v>8.659</c:v>
                </c:pt>
                <c:pt idx="1378">
                  <c:v>8.649</c:v>
                </c:pt>
                <c:pt idx="1379">
                  <c:v>8.634</c:v>
                </c:pt>
                <c:pt idx="1380">
                  <c:v>8.607</c:v>
                </c:pt>
                <c:pt idx="1381">
                  <c:v>8.583</c:v>
                </c:pt>
                <c:pt idx="1382">
                  <c:v>8.585</c:v>
                </c:pt>
                <c:pt idx="1383">
                  <c:v>8.603</c:v>
                </c:pt>
                <c:pt idx="1384">
                  <c:v>8.651</c:v>
                </c:pt>
                <c:pt idx="1385">
                  <c:v>8.652</c:v>
                </c:pt>
                <c:pt idx="1386">
                  <c:v>8.655</c:v>
                </c:pt>
                <c:pt idx="1387">
                  <c:v>8.645</c:v>
                </c:pt>
                <c:pt idx="1388">
                  <c:v>8.637</c:v>
                </c:pt>
                <c:pt idx="1389">
                  <c:v>8.631</c:v>
                </c:pt>
                <c:pt idx="1390">
                  <c:v>8.631</c:v>
                </c:pt>
                <c:pt idx="1391">
                  <c:v>8.634</c:v>
                </c:pt>
                <c:pt idx="1392">
                  <c:v>8.664</c:v>
                </c:pt>
                <c:pt idx="1393">
                  <c:v>8.679</c:v>
                </c:pt>
                <c:pt idx="1394">
                  <c:v>8.663</c:v>
                </c:pt>
                <c:pt idx="1395">
                  <c:v>8.646000000000001</c:v>
                </c:pt>
                <c:pt idx="1396">
                  <c:v>8.637</c:v>
                </c:pt>
                <c:pt idx="1397">
                  <c:v>8.629</c:v>
                </c:pt>
                <c:pt idx="1398">
                  <c:v>8.626</c:v>
                </c:pt>
                <c:pt idx="1399">
                  <c:v>8.636</c:v>
                </c:pt>
                <c:pt idx="1400">
                  <c:v>8.659</c:v>
                </c:pt>
                <c:pt idx="1401">
                  <c:v>8.67</c:v>
                </c:pt>
                <c:pt idx="1402">
                  <c:v>8.665</c:v>
                </c:pt>
                <c:pt idx="1403">
                  <c:v>8.645</c:v>
                </c:pt>
                <c:pt idx="1404">
                  <c:v>8.644</c:v>
                </c:pt>
                <c:pt idx="1405">
                  <c:v>8.635</c:v>
                </c:pt>
                <c:pt idx="1406">
                  <c:v>8.619</c:v>
                </c:pt>
                <c:pt idx="1407">
                  <c:v>8.645</c:v>
                </c:pt>
                <c:pt idx="1408">
                  <c:v>8.658</c:v>
                </c:pt>
                <c:pt idx="1409">
                  <c:v>8.691000000000001</c:v>
                </c:pt>
                <c:pt idx="1410">
                  <c:v>8.664</c:v>
                </c:pt>
                <c:pt idx="1411">
                  <c:v>8.649</c:v>
                </c:pt>
                <c:pt idx="1412">
                  <c:v>8.638</c:v>
                </c:pt>
                <c:pt idx="1413">
                  <c:v>8.632</c:v>
                </c:pt>
                <c:pt idx="1414">
                  <c:v>8.627000000000001</c:v>
                </c:pt>
                <c:pt idx="1415">
                  <c:v>8.638</c:v>
                </c:pt>
                <c:pt idx="1416">
                  <c:v>8.672</c:v>
                </c:pt>
                <c:pt idx="1417">
                  <c:v>8.702</c:v>
                </c:pt>
                <c:pt idx="1418">
                  <c:v>8.693</c:v>
                </c:pt>
                <c:pt idx="1419">
                  <c:v>8.667</c:v>
                </c:pt>
                <c:pt idx="1420">
                  <c:v>8.647</c:v>
                </c:pt>
                <c:pt idx="1421">
                  <c:v>8.634</c:v>
                </c:pt>
                <c:pt idx="1422">
                  <c:v>8.62</c:v>
                </c:pt>
                <c:pt idx="1423">
                  <c:v>8.634</c:v>
                </c:pt>
                <c:pt idx="1424">
                  <c:v>8.669</c:v>
                </c:pt>
                <c:pt idx="1425">
                  <c:v>8.710000000000001</c:v>
                </c:pt>
                <c:pt idx="1426">
                  <c:v>8.707000000000001</c:v>
                </c:pt>
                <c:pt idx="1427">
                  <c:v>8.694000000000001</c:v>
                </c:pt>
                <c:pt idx="1428">
                  <c:v>8.669</c:v>
                </c:pt>
                <c:pt idx="1429">
                  <c:v>8.657</c:v>
                </c:pt>
                <c:pt idx="1430">
                  <c:v>8.635</c:v>
                </c:pt>
                <c:pt idx="1431">
                  <c:v>8.658</c:v>
                </c:pt>
                <c:pt idx="1432">
                  <c:v>8.7</c:v>
                </c:pt>
                <c:pt idx="1433">
                  <c:v>8.735</c:v>
                </c:pt>
                <c:pt idx="1434">
                  <c:v>8.728</c:v>
                </c:pt>
                <c:pt idx="1435">
                  <c:v>8.715</c:v>
                </c:pt>
                <c:pt idx="1436">
                  <c:v>8.703</c:v>
                </c:pt>
                <c:pt idx="1437">
                  <c:v>8.678000000000001</c:v>
                </c:pt>
                <c:pt idx="1438">
                  <c:v>8.679</c:v>
                </c:pt>
                <c:pt idx="1439">
                  <c:v>8.688000000000001</c:v>
                </c:pt>
                <c:pt idx="1440">
                  <c:v>8.720000000000001</c:v>
                </c:pt>
                <c:pt idx="1441">
                  <c:v>8.734</c:v>
                </c:pt>
                <c:pt idx="1442">
                  <c:v>8.746</c:v>
                </c:pt>
                <c:pt idx="1443">
                  <c:v>8.718</c:v>
                </c:pt>
                <c:pt idx="1444">
                  <c:v>8.705</c:v>
                </c:pt>
                <c:pt idx="1445">
                  <c:v>8.694000000000001</c:v>
                </c:pt>
                <c:pt idx="1446">
                  <c:v>8.681</c:v>
                </c:pt>
                <c:pt idx="1447">
                  <c:v>8.68</c:v>
                </c:pt>
                <c:pt idx="1448">
                  <c:v>8.691000000000001</c:v>
                </c:pt>
                <c:pt idx="1449">
                  <c:v>8.731</c:v>
                </c:pt>
                <c:pt idx="1450">
                  <c:v>8.751</c:v>
                </c:pt>
                <c:pt idx="1451">
                  <c:v>8.741</c:v>
                </c:pt>
                <c:pt idx="1452">
                  <c:v>8.726000000000001</c:v>
                </c:pt>
                <c:pt idx="1453">
                  <c:v>8.719</c:v>
                </c:pt>
                <c:pt idx="1454">
                  <c:v>8.709</c:v>
                </c:pt>
                <c:pt idx="1455">
                  <c:v>8.688000000000001</c:v>
                </c:pt>
                <c:pt idx="1456">
                  <c:v>8.691000000000001</c:v>
                </c:pt>
                <c:pt idx="1457">
                  <c:v>8.726000000000001</c:v>
                </c:pt>
                <c:pt idx="1458">
                  <c:v>8.745</c:v>
                </c:pt>
                <c:pt idx="1459">
                  <c:v>8.758</c:v>
                </c:pt>
                <c:pt idx="1460">
                  <c:v>8.720000000000001</c:v>
                </c:pt>
                <c:pt idx="1461">
                  <c:v>8.718</c:v>
                </c:pt>
                <c:pt idx="1462">
                  <c:v>8.708</c:v>
                </c:pt>
                <c:pt idx="1463">
                  <c:v>8.693</c:v>
                </c:pt>
                <c:pt idx="1464">
                  <c:v>8.693</c:v>
                </c:pt>
                <c:pt idx="1465">
                  <c:v>8.727</c:v>
                </c:pt>
                <c:pt idx="1466">
                  <c:v>8.762</c:v>
                </c:pt>
                <c:pt idx="1467">
                  <c:v>8.765</c:v>
                </c:pt>
                <c:pt idx="1468">
                  <c:v>8.728</c:v>
                </c:pt>
                <c:pt idx="1469">
                  <c:v>8.727</c:v>
                </c:pt>
                <c:pt idx="1470">
                  <c:v>8.714</c:v>
                </c:pt>
                <c:pt idx="1471">
                  <c:v>8.721</c:v>
                </c:pt>
                <c:pt idx="1472">
                  <c:v>8.709</c:v>
                </c:pt>
                <c:pt idx="1473">
                  <c:v>8.74</c:v>
                </c:pt>
                <c:pt idx="1474">
                  <c:v>8.755</c:v>
                </c:pt>
                <c:pt idx="1475">
                  <c:v>8.77</c:v>
                </c:pt>
                <c:pt idx="1476">
                  <c:v>8.739000000000001</c:v>
                </c:pt>
                <c:pt idx="1477">
                  <c:v>8.729</c:v>
                </c:pt>
                <c:pt idx="1478">
                  <c:v>8.734</c:v>
                </c:pt>
                <c:pt idx="1479">
                  <c:v>8.718</c:v>
                </c:pt>
                <c:pt idx="1480">
                  <c:v>8.723000000000001</c:v>
                </c:pt>
                <c:pt idx="1481">
                  <c:v>8.729</c:v>
                </c:pt>
                <c:pt idx="1482">
                  <c:v>8.761</c:v>
                </c:pt>
                <c:pt idx="1483">
                  <c:v>8.769</c:v>
                </c:pt>
                <c:pt idx="1484">
                  <c:v>8.766</c:v>
                </c:pt>
                <c:pt idx="1485">
                  <c:v>8.778</c:v>
                </c:pt>
                <c:pt idx="1486">
                  <c:v>8.772</c:v>
                </c:pt>
                <c:pt idx="1487">
                  <c:v>8.75</c:v>
                </c:pt>
                <c:pt idx="1488">
                  <c:v>8.720000000000001</c:v>
                </c:pt>
                <c:pt idx="1489">
                  <c:v>8.767</c:v>
                </c:pt>
                <c:pt idx="1490">
                  <c:v>8.796</c:v>
                </c:pt>
                <c:pt idx="1491">
                  <c:v>8.79</c:v>
                </c:pt>
                <c:pt idx="1492">
                  <c:v>8.786</c:v>
                </c:pt>
                <c:pt idx="1493">
                  <c:v>8.79</c:v>
                </c:pt>
                <c:pt idx="1494">
                  <c:v>8.779</c:v>
                </c:pt>
                <c:pt idx="1495">
                  <c:v>8.761</c:v>
                </c:pt>
                <c:pt idx="1496">
                  <c:v>8.747</c:v>
                </c:pt>
                <c:pt idx="1497">
                  <c:v>8.75</c:v>
                </c:pt>
                <c:pt idx="1498">
                  <c:v>8.784000000000001</c:v>
                </c:pt>
                <c:pt idx="1499">
                  <c:v>8.797000000000001</c:v>
                </c:pt>
                <c:pt idx="1500">
                  <c:v>8.778</c:v>
                </c:pt>
                <c:pt idx="1501">
                  <c:v>8.762</c:v>
                </c:pt>
                <c:pt idx="1502">
                  <c:v>8.763</c:v>
                </c:pt>
                <c:pt idx="1503">
                  <c:v>8.731</c:v>
                </c:pt>
                <c:pt idx="1504">
                  <c:v>8.759</c:v>
                </c:pt>
                <c:pt idx="1505">
                  <c:v>8.777</c:v>
                </c:pt>
                <c:pt idx="1506">
                  <c:v>8.805</c:v>
                </c:pt>
                <c:pt idx="1507">
                  <c:v>8.796</c:v>
                </c:pt>
                <c:pt idx="1508">
                  <c:v>8.788</c:v>
                </c:pt>
                <c:pt idx="1509">
                  <c:v>8.783</c:v>
                </c:pt>
                <c:pt idx="1510">
                  <c:v>8.779</c:v>
                </c:pt>
                <c:pt idx="1511">
                  <c:v>8.758</c:v>
                </c:pt>
                <c:pt idx="1512">
                  <c:v>8.764</c:v>
                </c:pt>
                <c:pt idx="1513">
                  <c:v>8.798</c:v>
                </c:pt>
                <c:pt idx="1514">
                  <c:v>8.795</c:v>
                </c:pt>
                <c:pt idx="1515">
                  <c:v>8.789</c:v>
                </c:pt>
                <c:pt idx="1516">
                  <c:v>8.79</c:v>
                </c:pt>
                <c:pt idx="1517">
                  <c:v>8.795</c:v>
                </c:pt>
                <c:pt idx="1518">
                  <c:v>8.787000000000001</c:v>
                </c:pt>
                <c:pt idx="1519">
                  <c:v>8.776</c:v>
                </c:pt>
                <c:pt idx="1520">
                  <c:v>8.758</c:v>
                </c:pt>
                <c:pt idx="1521">
                  <c:v>8.793</c:v>
                </c:pt>
                <c:pt idx="1522">
                  <c:v>8.833</c:v>
                </c:pt>
                <c:pt idx="1523">
                  <c:v>8.825</c:v>
                </c:pt>
                <c:pt idx="1524">
                  <c:v>8.802</c:v>
                </c:pt>
                <c:pt idx="1525">
                  <c:v>8.781000000000001</c:v>
                </c:pt>
                <c:pt idx="1526">
                  <c:v>8.792</c:v>
                </c:pt>
                <c:pt idx="1527">
                  <c:v>8.775</c:v>
                </c:pt>
                <c:pt idx="1528">
                  <c:v>8.792</c:v>
                </c:pt>
                <c:pt idx="1529">
                  <c:v>8.793</c:v>
                </c:pt>
                <c:pt idx="1530">
                  <c:v>8.771000000000001</c:v>
                </c:pt>
                <c:pt idx="1531">
                  <c:v>8.76</c:v>
                </c:pt>
                <c:pt idx="1532">
                  <c:v>8.744</c:v>
                </c:pt>
                <c:pt idx="1533">
                  <c:v>8.719</c:v>
                </c:pt>
                <c:pt idx="1534">
                  <c:v>8.711</c:v>
                </c:pt>
                <c:pt idx="1535">
                  <c:v>8.732</c:v>
                </c:pt>
                <c:pt idx="1536">
                  <c:v>8.733</c:v>
                </c:pt>
                <c:pt idx="1537">
                  <c:v>8.814</c:v>
                </c:pt>
                <c:pt idx="1538">
                  <c:v>8.799</c:v>
                </c:pt>
                <c:pt idx="1539">
                  <c:v>8.778</c:v>
                </c:pt>
                <c:pt idx="1540">
                  <c:v>8.762</c:v>
                </c:pt>
                <c:pt idx="1541">
                  <c:v>8.733</c:v>
                </c:pt>
                <c:pt idx="1542">
                  <c:v>8.745</c:v>
                </c:pt>
                <c:pt idx="1543">
                  <c:v>8.768000000000001</c:v>
                </c:pt>
                <c:pt idx="1544">
                  <c:v>8.8</c:v>
                </c:pt>
                <c:pt idx="1545">
                  <c:v>8.853</c:v>
                </c:pt>
                <c:pt idx="1546">
                  <c:v>8.856</c:v>
                </c:pt>
                <c:pt idx="1547">
                  <c:v>8.842</c:v>
                </c:pt>
                <c:pt idx="1548">
                  <c:v>8.804</c:v>
                </c:pt>
                <c:pt idx="1549">
                  <c:v>8.782</c:v>
                </c:pt>
                <c:pt idx="1550">
                  <c:v>8.777</c:v>
                </c:pt>
                <c:pt idx="1551">
                  <c:v>8.797000000000001</c:v>
                </c:pt>
                <c:pt idx="1552">
                  <c:v>8.817</c:v>
                </c:pt>
                <c:pt idx="1553">
                  <c:v>8.847</c:v>
                </c:pt>
                <c:pt idx="1554">
                  <c:v>8.856</c:v>
                </c:pt>
                <c:pt idx="1555">
                  <c:v>8.845</c:v>
                </c:pt>
                <c:pt idx="1556">
                  <c:v>8.829</c:v>
                </c:pt>
                <c:pt idx="1557">
                  <c:v>8.818</c:v>
                </c:pt>
                <c:pt idx="1558">
                  <c:v>8.809</c:v>
                </c:pt>
                <c:pt idx="1559">
                  <c:v>8.824</c:v>
                </c:pt>
                <c:pt idx="1560">
                  <c:v>8.826</c:v>
                </c:pt>
                <c:pt idx="1561">
                  <c:v>8.833</c:v>
                </c:pt>
                <c:pt idx="1562">
                  <c:v>8.851</c:v>
                </c:pt>
                <c:pt idx="1563">
                  <c:v>8.85</c:v>
                </c:pt>
                <c:pt idx="1564">
                  <c:v>8.846</c:v>
                </c:pt>
                <c:pt idx="1565">
                  <c:v>8.833</c:v>
                </c:pt>
                <c:pt idx="1566">
                  <c:v>8.823</c:v>
                </c:pt>
                <c:pt idx="1567">
                  <c:v>8.801</c:v>
                </c:pt>
                <c:pt idx="1568">
                  <c:v>8.808</c:v>
                </c:pt>
                <c:pt idx="1569">
                  <c:v>8.836</c:v>
                </c:pt>
                <c:pt idx="1570">
                  <c:v>8.854</c:v>
                </c:pt>
                <c:pt idx="1571">
                  <c:v>8.868</c:v>
                </c:pt>
                <c:pt idx="1572">
                  <c:v>8.854</c:v>
                </c:pt>
                <c:pt idx="1573">
                  <c:v>8.839</c:v>
                </c:pt>
                <c:pt idx="1574">
                  <c:v>8.818</c:v>
                </c:pt>
                <c:pt idx="1575">
                  <c:v>8.81</c:v>
                </c:pt>
                <c:pt idx="1576">
                  <c:v>8.824</c:v>
                </c:pt>
                <c:pt idx="1577">
                  <c:v>8.834</c:v>
                </c:pt>
                <c:pt idx="1578">
                  <c:v>8.858</c:v>
                </c:pt>
                <c:pt idx="1579">
                  <c:v>8.876</c:v>
                </c:pt>
                <c:pt idx="1580">
                  <c:v>8.853</c:v>
                </c:pt>
                <c:pt idx="1581">
                  <c:v>8.851</c:v>
                </c:pt>
                <c:pt idx="1582">
                  <c:v>8.838</c:v>
                </c:pt>
                <c:pt idx="1583">
                  <c:v>8.83</c:v>
                </c:pt>
                <c:pt idx="1584">
                  <c:v>8.818</c:v>
                </c:pt>
                <c:pt idx="1585">
                  <c:v>8.838</c:v>
                </c:pt>
                <c:pt idx="1586">
                  <c:v>8.87</c:v>
                </c:pt>
                <c:pt idx="1587">
                  <c:v>8.883</c:v>
                </c:pt>
                <c:pt idx="1588">
                  <c:v>8.875</c:v>
                </c:pt>
                <c:pt idx="1589">
                  <c:v>8.87</c:v>
                </c:pt>
                <c:pt idx="1590">
                  <c:v>8.856</c:v>
                </c:pt>
                <c:pt idx="1591">
                  <c:v>8.836</c:v>
                </c:pt>
                <c:pt idx="1592">
                  <c:v>8.845</c:v>
                </c:pt>
                <c:pt idx="1593">
                  <c:v>8.854</c:v>
                </c:pt>
                <c:pt idx="1594">
                  <c:v>8.883</c:v>
                </c:pt>
                <c:pt idx="1595">
                  <c:v>8.907</c:v>
                </c:pt>
                <c:pt idx="1596">
                  <c:v>8.872</c:v>
                </c:pt>
                <c:pt idx="1597">
                  <c:v>8.874</c:v>
                </c:pt>
                <c:pt idx="1598">
                  <c:v>8.858</c:v>
                </c:pt>
                <c:pt idx="1599">
                  <c:v>8.841</c:v>
                </c:pt>
                <c:pt idx="1600">
                  <c:v>8.835</c:v>
                </c:pt>
                <c:pt idx="1601">
                  <c:v>8.866</c:v>
                </c:pt>
                <c:pt idx="1602">
                  <c:v>8.895</c:v>
                </c:pt>
                <c:pt idx="1603">
                  <c:v>8.912</c:v>
                </c:pt>
                <c:pt idx="1604">
                  <c:v>8.909</c:v>
                </c:pt>
                <c:pt idx="1605">
                  <c:v>8.9</c:v>
                </c:pt>
                <c:pt idx="1606">
                  <c:v>8.88</c:v>
                </c:pt>
                <c:pt idx="1607">
                  <c:v>8.87</c:v>
                </c:pt>
                <c:pt idx="1608">
                  <c:v>8.866</c:v>
                </c:pt>
                <c:pt idx="1609">
                  <c:v>8.903</c:v>
                </c:pt>
                <c:pt idx="1610">
                  <c:v>8.917</c:v>
                </c:pt>
                <c:pt idx="1611">
                  <c:v>8.935</c:v>
                </c:pt>
                <c:pt idx="1612">
                  <c:v>8.918</c:v>
                </c:pt>
                <c:pt idx="1613">
                  <c:v>8.905</c:v>
                </c:pt>
                <c:pt idx="1614">
                  <c:v>8.892</c:v>
                </c:pt>
                <c:pt idx="1615">
                  <c:v>8.876</c:v>
                </c:pt>
                <c:pt idx="1616">
                  <c:v>8.878</c:v>
                </c:pt>
                <c:pt idx="1617">
                  <c:v>8.919</c:v>
                </c:pt>
                <c:pt idx="1618">
                  <c:v>8.916</c:v>
                </c:pt>
                <c:pt idx="1619">
                  <c:v>8.932</c:v>
                </c:pt>
                <c:pt idx="1620">
                  <c:v>8.908</c:v>
                </c:pt>
                <c:pt idx="1621">
                  <c:v>8.919</c:v>
                </c:pt>
                <c:pt idx="1622">
                  <c:v>8.917</c:v>
                </c:pt>
                <c:pt idx="1623">
                  <c:v>8.903</c:v>
                </c:pt>
                <c:pt idx="1624">
                  <c:v>8.905</c:v>
                </c:pt>
                <c:pt idx="1625">
                  <c:v>8.922</c:v>
                </c:pt>
                <c:pt idx="1626">
                  <c:v>8.927</c:v>
                </c:pt>
                <c:pt idx="1627">
                  <c:v>8.952</c:v>
                </c:pt>
                <c:pt idx="1628">
                  <c:v>8.924</c:v>
                </c:pt>
                <c:pt idx="1629">
                  <c:v>8.927</c:v>
                </c:pt>
                <c:pt idx="1630">
                  <c:v>8.92</c:v>
                </c:pt>
                <c:pt idx="1631">
                  <c:v>8.903</c:v>
                </c:pt>
                <c:pt idx="1632">
                  <c:v>8.91</c:v>
                </c:pt>
                <c:pt idx="1633">
                  <c:v>8.929</c:v>
                </c:pt>
                <c:pt idx="1634">
                  <c:v>8.941000000000001</c:v>
                </c:pt>
                <c:pt idx="1635">
                  <c:v>8.951</c:v>
                </c:pt>
                <c:pt idx="1636">
                  <c:v>8.953</c:v>
                </c:pt>
                <c:pt idx="1637">
                  <c:v>8.938000000000001</c:v>
                </c:pt>
                <c:pt idx="1638">
                  <c:v>8.927</c:v>
                </c:pt>
                <c:pt idx="1639">
                  <c:v>8.911</c:v>
                </c:pt>
                <c:pt idx="1640">
                  <c:v>8.925</c:v>
                </c:pt>
                <c:pt idx="1641">
                  <c:v>8.924</c:v>
                </c:pt>
                <c:pt idx="1642">
                  <c:v>8.935</c:v>
                </c:pt>
                <c:pt idx="1643">
                  <c:v>8.951</c:v>
                </c:pt>
                <c:pt idx="1644">
                  <c:v>8.954</c:v>
                </c:pt>
                <c:pt idx="1645">
                  <c:v>8.947</c:v>
                </c:pt>
                <c:pt idx="1646">
                  <c:v>8.944000000000001</c:v>
                </c:pt>
                <c:pt idx="1647">
                  <c:v>8.937</c:v>
                </c:pt>
                <c:pt idx="1648">
                  <c:v>8.934</c:v>
                </c:pt>
                <c:pt idx="1649">
                  <c:v>8.934</c:v>
                </c:pt>
                <c:pt idx="1650">
                  <c:v>8.954</c:v>
                </c:pt>
                <c:pt idx="1651">
                  <c:v>8.957</c:v>
                </c:pt>
                <c:pt idx="1652">
                  <c:v>8.964</c:v>
                </c:pt>
                <c:pt idx="1653">
                  <c:v>8.945</c:v>
                </c:pt>
                <c:pt idx="1654">
                  <c:v>8.93</c:v>
                </c:pt>
                <c:pt idx="1655">
                  <c:v>8.917</c:v>
                </c:pt>
                <c:pt idx="1656">
                  <c:v>8.917</c:v>
                </c:pt>
                <c:pt idx="1657">
                  <c:v>8.93</c:v>
                </c:pt>
                <c:pt idx="1658">
                  <c:v>8.954</c:v>
                </c:pt>
                <c:pt idx="1659">
                  <c:v>8.963</c:v>
                </c:pt>
                <c:pt idx="1660">
                  <c:v>8.959</c:v>
                </c:pt>
                <c:pt idx="1661">
                  <c:v>8.957</c:v>
                </c:pt>
                <c:pt idx="1662">
                  <c:v>8.957</c:v>
                </c:pt>
                <c:pt idx="1663">
                  <c:v>8.95</c:v>
                </c:pt>
                <c:pt idx="1664">
                  <c:v>8.933</c:v>
                </c:pt>
                <c:pt idx="1665">
                  <c:v>8.942</c:v>
                </c:pt>
                <c:pt idx="1666">
                  <c:v>8.946</c:v>
                </c:pt>
                <c:pt idx="1667">
                  <c:v>8.977</c:v>
                </c:pt>
                <c:pt idx="1668">
                  <c:v>8.981</c:v>
                </c:pt>
                <c:pt idx="1669">
                  <c:v>8.973</c:v>
                </c:pt>
                <c:pt idx="1670">
                  <c:v>8.969</c:v>
                </c:pt>
                <c:pt idx="1671">
                  <c:v>8.97</c:v>
                </c:pt>
                <c:pt idx="1672">
                  <c:v>8.967</c:v>
                </c:pt>
                <c:pt idx="1673">
                  <c:v>8.975</c:v>
                </c:pt>
                <c:pt idx="1674">
                  <c:v>8.974</c:v>
                </c:pt>
                <c:pt idx="1675">
                  <c:v>8.988</c:v>
                </c:pt>
                <c:pt idx="1676">
                  <c:v>8.999</c:v>
                </c:pt>
                <c:pt idx="1677">
                  <c:v>8.996</c:v>
                </c:pt>
                <c:pt idx="1678">
                  <c:v>9.001</c:v>
                </c:pt>
                <c:pt idx="1679">
                  <c:v>8.984</c:v>
                </c:pt>
                <c:pt idx="1680">
                  <c:v>8.987</c:v>
                </c:pt>
                <c:pt idx="1681">
                  <c:v>8.983</c:v>
                </c:pt>
                <c:pt idx="1682">
                  <c:v>8.988</c:v>
                </c:pt>
                <c:pt idx="1683">
                  <c:v>8.997</c:v>
                </c:pt>
                <c:pt idx="1684">
                  <c:v>8.993</c:v>
                </c:pt>
                <c:pt idx="1685">
                  <c:v>8.982</c:v>
                </c:pt>
                <c:pt idx="1686">
                  <c:v>8.978</c:v>
                </c:pt>
                <c:pt idx="1687">
                  <c:v>8.983</c:v>
                </c:pt>
                <c:pt idx="1688">
                  <c:v>8.995</c:v>
                </c:pt>
                <c:pt idx="1689">
                  <c:v>8.998</c:v>
                </c:pt>
                <c:pt idx="1690">
                  <c:v>8.987</c:v>
                </c:pt>
                <c:pt idx="1691">
                  <c:v>8.981</c:v>
                </c:pt>
                <c:pt idx="1692">
                  <c:v>8.979</c:v>
                </c:pt>
                <c:pt idx="1693">
                  <c:v>8.977</c:v>
                </c:pt>
                <c:pt idx="1694">
                  <c:v>8.971</c:v>
                </c:pt>
                <c:pt idx="1695">
                  <c:v>8.975</c:v>
                </c:pt>
                <c:pt idx="1696">
                  <c:v>8.955</c:v>
                </c:pt>
                <c:pt idx="1697">
                  <c:v>8.956</c:v>
                </c:pt>
                <c:pt idx="1698">
                  <c:v>8.962</c:v>
                </c:pt>
                <c:pt idx="1699">
                  <c:v>8.975</c:v>
                </c:pt>
                <c:pt idx="1700">
                  <c:v>8.984</c:v>
                </c:pt>
                <c:pt idx="1701">
                  <c:v>8.986</c:v>
                </c:pt>
                <c:pt idx="1702">
                  <c:v>8.984</c:v>
                </c:pt>
                <c:pt idx="1703">
                  <c:v>8.964</c:v>
                </c:pt>
                <c:pt idx="1704">
                  <c:v>8.947</c:v>
                </c:pt>
                <c:pt idx="1705">
                  <c:v>8.946</c:v>
                </c:pt>
                <c:pt idx="1706">
                  <c:v>8.978</c:v>
                </c:pt>
                <c:pt idx="1707">
                  <c:v>9.001</c:v>
                </c:pt>
                <c:pt idx="1708">
                  <c:v>9.022</c:v>
                </c:pt>
                <c:pt idx="1709">
                  <c:v>9.012</c:v>
                </c:pt>
                <c:pt idx="1710">
                  <c:v>8.986</c:v>
                </c:pt>
                <c:pt idx="1711">
                  <c:v>8.97</c:v>
                </c:pt>
                <c:pt idx="1712">
                  <c:v>8.934</c:v>
                </c:pt>
                <c:pt idx="1713">
                  <c:v>8.928000000000001</c:v>
                </c:pt>
                <c:pt idx="1714">
                  <c:v>8.976</c:v>
                </c:pt>
                <c:pt idx="1715">
                  <c:v>9.015</c:v>
                </c:pt>
                <c:pt idx="1716">
                  <c:v>9.029</c:v>
                </c:pt>
                <c:pt idx="1717">
                  <c:v>9.032</c:v>
                </c:pt>
                <c:pt idx="1718">
                  <c:v>9.025</c:v>
                </c:pt>
                <c:pt idx="1719">
                  <c:v>8.988</c:v>
                </c:pt>
                <c:pt idx="1720">
                  <c:v>8.998</c:v>
                </c:pt>
                <c:pt idx="1721">
                  <c:v>8.99</c:v>
                </c:pt>
                <c:pt idx="1722">
                  <c:v>9.017</c:v>
                </c:pt>
                <c:pt idx="1723">
                  <c:v>9.046</c:v>
                </c:pt>
                <c:pt idx="1724">
                  <c:v>9.03</c:v>
                </c:pt>
                <c:pt idx="1725">
                  <c:v>9.02</c:v>
                </c:pt>
                <c:pt idx="1726">
                  <c:v>9.027</c:v>
                </c:pt>
                <c:pt idx="1727">
                  <c:v>8.99</c:v>
                </c:pt>
                <c:pt idx="1728">
                  <c:v>8.964</c:v>
                </c:pt>
                <c:pt idx="1729">
                  <c:v>8.976</c:v>
                </c:pt>
                <c:pt idx="1730">
                  <c:v>9.009</c:v>
                </c:pt>
                <c:pt idx="1731">
                  <c:v>9.039</c:v>
                </c:pt>
                <c:pt idx="1732">
                  <c:v>9.033</c:v>
                </c:pt>
                <c:pt idx="1733">
                  <c:v>9.03</c:v>
                </c:pt>
                <c:pt idx="1734">
                  <c:v>9.033</c:v>
                </c:pt>
                <c:pt idx="1735">
                  <c:v>9.013</c:v>
                </c:pt>
                <c:pt idx="1736">
                  <c:v>8.967</c:v>
                </c:pt>
                <c:pt idx="1737">
                  <c:v>8.985</c:v>
                </c:pt>
                <c:pt idx="1738">
                  <c:v>9.02</c:v>
                </c:pt>
                <c:pt idx="1739">
                  <c:v>9.073</c:v>
                </c:pt>
                <c:pt idx="1740">
                  <c:v>9.065</c:v>
                </c:pt>
                <c:pt idx="1741">
                  <c:v>9.056</c:v>
                </c:pt>
                <c:pt idx="1742">
                  <c:v>9.064</c:v>
                </c:pt>
                <c:pt idx="1743">
                  <c:v>9.055</c:v>
                </c:pt>
                <c:pt idx="1744">
                  <c:v>9.041</c:v>
                </c:pt>
                <c:pt idx="1745">
                  <c:v>9.038</c:v>
                </c:pt>
                <c:pt idx="1746">
                  <c:v>9.064</c:v>
                </c:pt>
                <c:pt idx="1747">
                  <c:v>9.094</c:v>
                </c:pt>
                <c:pt idx="1748">
                  <c:v>9.096</c:v>
                </c:pt>
                <c:pt idx="1749">
                  <c:v>9.09</c:v>
                </c:pt>
                <c:pt idx="1750">
                  <c:v>9.088</c:v>
                </c:pt>
                <c:pt idx="1751">
                  <c:v>9.03</c:v>
                </c:pt>
                <c:pt idx="1752">
                  <c:v>9.013</c:v>
                </c:pt>
                <c:pt idx="1753">
                  <c:v>9.035</c:v>
                </c:pt>
                <c:pt idx="1754">
                  <c:v>9.04</c:v>
                </c:pt>
                <c:pt idx="1755">
                  <c:v>9.081</c:v>
                </c:pt>
                <c:pt idx="1756">
                  <c:v>9.086</c:v>
                </c:pt>
                <c:pt idx="1757">
                  <c:v>9.076</c:v>
                </c:pt>
                <c:pt idx="1758">
                  <c:v>9.084</c:v>
                </c:pt>
                <c:pt idx="1759">
                  <c:v>9.043</c:v>
                </c:pt>
                <c:pt idx="1760">
                  <c:v>9.001</c:v>
                </c:pt>
                <c:pt idx="1761">
                  <c:v>9.053</c:v>
                </c:pt>
                <c:pt idx="1762">
                  <c:v>9.063</c:v>
                </c:pt>
                <c:pt idx="1763">
                  <c:v>9.084</c:v>
                </c:pt>
                <c:pt idx="1764">
                  <c:v>9.088</c:v>
                </c:pt>
                <c:pt idx="1765">
                  <c:v>9.083</c:v>
                </c:pt>
                <c:pt idx="1766">
                  <c:v>9.088</c:v>
                </c:pt>
                <c:pt idx="1767">
                  <c:v>9.044</c:v>
                </c:pt>
                <c:pt idx="1768">
                  <c:v>9.008</c:v>
                </c:pt>
                <c:pt idx="1769">
                  <c:v>9.037000000000001</c:v>
                </c:pt>
                <c:pt idx="1770">
                  <c:v>9.061</c:v>
                </c:pt>
                <c:pt idx="1771">
                  <c:v>9.079</c:v>
                </c:pt>
                <c:pt idx="1772">
                  <c:v>9.091</c:v>
                </c:pt>
                <c:pt idx="1773">
                  <c:v>9.096</c:v>
                </c:pt>
                <c:pt idx="1774">
                  <c:v>9.092</c:v>
                </c:pt>
                <c:pt idx="1775">
                  <c:v>9.056</c:v>
                </c:pt>
                <c:pt idx="1776">
                  <c:v>9.013</c:v>
                </c:pt>
                <c:pt idx="1777">
                  <c:v>8.998</c:v>
                </c:pt>
                <c:pt idx="1778">
                  <c:v>9.044</c:v>
                </c:pt>
                <c:pt idx="1779">
                  <c:v>9.078</c:v>
                </c:pt>
                <c:pt idx="1780">
                  <c:v>9.093</c:v>
                </c:pt>
                <c:pt idx="1781">
                  <c:v>9.089</c:v>
                </c:pt>
                <c:pt idx="1782">
                  <c:v>9.094</c:v>
                </c:pt>
                <c:pt idx="1783">
                  <c:v>9.06</c:v>
                </c:pt>
                <c:pt idx="1784">
                  <c:v>9.028</c:v>
                </c:pt>
                <c:pt idx="1785">
                  <c:v>9.014</c:v>
                </c:pt>
                <c:pt idx="1786">
                  <c:v>9.059</c:v>
                </c:pt>
                <c:pt idx="1787">
                  <c:v>9.09</c:v>
                </c:pt>
                <c:pt idx="1788">
                  <c:v>9.093</c:v>
                </c:pt>
                <c:pt idx="1789">
                  <c:v>9.093</c:v>
                </c:pt>
                <c:pt idx="1790">
                  <c:v>9.086</c:v>
                </c:pt>
                <c:pt idx="1791">
                  <c:v>9.054</c:v>
                </c:pt>
                <c:pt idx="1792">
                  <c:v>8.996</c:v>
                </c:pt>
                <c:pt idx="1793">
                  <c:v>8.993</c:v>
                </c:pt>
                <c:pt idx="1794">
                  <c:v>9.047000000000001</c:v>
                </c:pt>
                <c:pt idx="1795">
                  <c:v>9.083</c:v>
                </c:pt>
                <c:pt idx="1796">
                  <c:v>9.095</c:v>
                </c:pt>
                <c:pt idx="1797">
                  <c:v>9.099</c:v>
                </c:pt>
                <c:pt idx="1798">
                  <c:v>9.099</c:v>
                </c:pt>
                <c:pt idx="1799">
                  <c:v>9.059</c:v>
                </c:pt>
                <c:pt idx="1800">
                  <c:v>9.027</c:v>
                </c:pt>
                <c:pt idx="1801">
                  <c:v>9.007</c:v>
                </c:pt>
                <c:pt idx="1802">
                  <c:v>9.057</c:v>
                </c:pt>
                <c:pt idx="1803">
                  <c:v>9.085</c:v>
                </c:pt>
                <c:pt idx="1804">
                  <c:v>9.097</c:v>
                </c:pt>
                <c:pt idx="1805">
                  <c:v>9.097</c:v>
                </c:pt>
                <c:pt idx="1806">
                  <c:v>9.089</c:v>
                </c:pt>
                <c:pt idx="1807">
                  <c:v>9.062</c:v>
                </c:pt>
                <c:pt idx="1808">
                  <c:v>9.034000000000001</c:v>
                </c:pt>
                <c:pt idx="1809">
                  <c:v>9.063</c:v>
                </c:pt>
                <c:pt idx="1810">
                  <c:v>9.081</c:v>
                </c:pt>
                <c:pt idx="1811">
                  <c:v>9.105</c:v>
                </c:pt>
                <c:pt idx="1812">
                  <c:v>9.101000000000001</c:v>
                </c:pt>
                <c:pt idx="1813">
                  <c:v>9.094</c:v>
                </c:pt>
                <c:pt idx="1814">
                  <c:v>9.089</c:v>
                </c:pt>
                <c:pt idx="1815">
                  <c:v>9.063</c:v>
                </c:pt>
                <c:pt idx="1816">
                  <c:v>9.04</c:v>
                </c:pt>
                <c:pt idx="1817">
                  <c:v>9.065</c:v>
                </c:pt>
                <c:pt idx="1818">
                  <c:v>9.077</c:v>
                </c:pt>
                <c:pt idx="1819">
                  <c:v>9.099</c:v>
                </c:pt>
                <c:pt idx="1820">
                  <c:v>9.102</c:v>
                </c:pt>
                <c:pt idx="1821">
                  <c:v>9.113</c:v>
                </c:pt>
                <c:pt idx="1822">
                  <c:v>9.109</c:v>
                </c:pt>
                <c:pt idx="1823">
                  <c:v>9.075</c:v>
                </c:pt>
                <c:pt idx="1824">
                  <c:v>9.067</c:v>
                </c:pt>
                <c:pt idx="1825">
                  <c:v>9.051</c:v>
                </c:pt>
                <c:pt idx="1826">
                  <c:v>9.086</c:v>
                </c:pt>
                <c:pt idx="1827">
                  <c:v>9.11</c:v>
                </c:pt>
                <c:pt idx="1828">
                  <c:v>9.11</c:v>
                </c:pt>
                <c:pt idx="1829">
                  <c:v>9.113</c:v>
                </c:pt>
                <c:pt idx="1830">
                  <c:v>9.105</c:v>
                </c:pt>
                <c:pt idx="1831">
                  <c:v>9.087</c:v>
                </c:pt>
                <c:pt idx="1832">
                  <c:v>9.075</c:v>
                </c:pt>
                <c:pt idx="1833">
                  <c:v>9.073</c:v>
                </c:pt>
                <c:pt idx="1834">
                  <c:v>9.097</c:v>
                </c:pt>
                <c:pt idx="1835">
                  <c:v>9.113</c:v>
                </c:pt>
                <c:pt idx="1836">
                  <c:v>9.113</c:v>
                </c:pt>
                <c:pt idx="1837">
                  <c:v>9.116</c:v>
                </c:pt>
                <c:pt idx="1838">
                  <c:v>9.114000000000001</c:v>
                </c:pt>
                <c:pt idx="1839">
                  <c:v>9.089</c:v>
                </c:pt>
                <c:pt idx="1840">
                  <c:v>9.061</c:v>
                </c:pt>
                <c:pt idx="1841">
                  <c:v>9.064</c:v>
                </c:pt>
                <c:pt idx="1842">
                  <c:v>9.091</c:v>
                </c:pt>
                <c:pt idx="1843">
                  <c:v>9.108000000000001</c:v>
                </c:pt>
                <c:pt idx="1844">
                  <c:v>9.118</c:v>
                </c:pt>
                <c:pt idx="1845">
                  <c:v>9.114000000000001</c:v>
                </c:pt>
                <c:pt idx="1846">
                  <c:v>9.109</c:v>
                </c:pt>
                <c:pt idx="1847">
                  <c:v>9.083</c:v>
                </c:pt>
                <c:pt idx="1848">
                  <c:v>9.057</c:v>
                </c:pt>
                <c:pt idx="1849">
                  <c:v>9.07</c:v>
                </c:pt>
                <c:pt idx="1850">
                  <c:v>9.104</c:v>
                </c:pt>
                <c:pt idx="1851">
                  <c:v>9.12</c:v>
                </c:pt>
                <c:pt idx="1852">
                  <c:v>9.129</c:v>
                </c:pt>
                <c:pt idx="1853">
                  <c:v>9.131</c:v>
                </c:pt>
                <c:pt idx="1854">
                  <c:v>9.129</c:v>
                </c:pt>
                <c:pt idx="1855">
                  <c:v>9.092</c:v>
                </c:pt>
                <c:pt idx="1856">
                  <c:v>9.072</c:v>
                </c:pt>
                <c:pt idx="1857">
                  <c:v>9.076</c:v>
                </c:pt>
                <c:pt idx="1858">
                  <c:v>9.108000000000001</c:v>
                </c:pt>
                <c:pt idx="1859">
                  <c:v>9.118</c:v>
                </c:pt>
                <c:pt idx="1860">
                  <c:v>9.124000000000001</c:v>
                </c:pt>
                <c:pt idx="1861">
                  <c:v>9.123</c:v>
                </c:pt>
                <c:pt idx="1862">
                  <c:v>9.121</c:v>
                </c:pt>
                <c:pt idx="1863">
                  <c:v>9.096</c:v>
                </c:pt>
                <c:pt idx="1864">
                  <c:v>9.078</c:v>
                </c:pt>
                <c:pt idx="1865">
                  <c:v>9.097</c:v>
                </c:pt>
                <c:pt idx="1866">
                  <c:v>9.113</c:v>
                </c:pt>
                <c:pt idx="1867">
                  <c:v>9.125</c:v>
                </c:pt>
                <c:pt idx="1868">
                  <c:v>9.123</c:v>
                </c:pt>
                <c:pt idx="1869">
                  <c:v>9.129</c:v>
                </c:pt>
                <c:pt idx="1870">
                  <c:v>9.111000000000001</c:v>
                </c:pt>
                <c:pt idx="1871">
                  <c:v>9.08</c:v>
                </c:pt>
                <c:pt idx="1872">
                  <c:v>9.054</c:v>
                </c:pt>
                <c:pt idx="1873">
                  <c:v>9.056</c:v>
                </c:pt>
                <c:pt idx="1874">
                  <c:v>9.077</c:v>
                </c:pt>
                <c:pt idx="1875">
                  <c:v>9.1</c:v>
                </c:pt>
                <c:pt idx="1876">
                  <c:v>9.106</c:v>
                </c:pt>
                <c:pt idx="1877">
                  <c:v>9.112</c:v>
                </c:pt>
                <c:pt idx="1878">
                  <c:v>9.115</c:v>
                </c:pt>
                <c:pt idx="1879">
                  <c:v>9.094</c:v>
                </c:pt>
                <c:pt idx="1880">
                  <c:v>9.069</c:v>
                </c:pt>
                <c:pt idx="1881">
                  <c:v>9.078</c:v>
                </c:pt>
                <c:pt idx="1882">
                  <c:v>9.108000000000001</c:v>
                </c:pt>
                <c:pt idx="1883">
                  <c:v>9.123</c:v>
                </c:pt>
                <c:pt idx="1884">
                  <c:v>9.127000000000001</c:v>
                </c:pt>
                <c:pt idx="1885">
                  <c:v>9.131</c:v>
                </c:pt>
                <c:pt idx="1886">
                  <c:v>9.128</c:v>
                </c:pt>
                <c:pt idx="1887">
                  <c:v>9.102</c:v>
                </c:pt>
                <c:pt idx="1888">
                  <c:v>9.063</c:v>
                </c:pt>
                <c:pt idx="1889">
                  <c:v>9.071</c:v>
                </c:pt>
                <c:pt idx="1890">
                  <c:v>9.106</c:v>
                </c:pt>
                <c:pt idx="1891">
                  <c:v>9.122</c:v>
                </c:pt>
                <c:pt idx="1892">
                  <c:v>9.123</c:v>
                </c:pt>
                <c:pt idx="1893">
                  <c:v>9.126</c:v>
                </c:pt>
                <c:pt idx="1894">
                  <c:v>9.122</c:v>
                </c:pt>
                <c:pt idx="1895">
                  <c:v>9.093</c:v>
                </c:pt>
                <c:pt idx="1896">
                  <c:v>9.068</c:v>
                </c:pt>
                <c:pt idx="1897">
                  <c:v>9.078</c:v>
                </c:pt>
                <c:pt idx="1898">
                  <c:v>9.087</c:v>
                </c:pt>
                <c:pt idx="1899">
                  <c:v>9.113</c:v>
                </c:pt>
                <c:pt idx="1900">
                  <c:v>9.116</c:v>
                </c:pt>
                <c:pt idx="1901">
                  <c:v>9.111000000000001</c:v>
                </c:pt>
                <c:pt idx="1902">
                  <c:v>9.117000000000001</c:v>
                </c:pt>
                <c:pt idx="1903">
                  <c:v>9.092</c:v>
                </c:pt>
                <c:pt idx="1904">
                  <c:v>9.073</c:v>
                </c:pt>
                <c:pt idx="1905">
                  <c:v>9.099</c:v>
                </c:pt>
                <c:pt idx="1906">
                  <c:v>9.106</c:v>
                </c:pt>
                <c:pt idx="1907">
                  <c:v>9.118</c:v>
                </c:pt>
                <c:pt idx="1908">
                  <c:v>9.126</c:v>
                </c:pt>
                <c:pt idx="1909">
                  <c:v>9.128</c:v>
                </c:pt>
                <c:pt idx="1910">
                  <c:v>9.127000000000001</c:v>
                </c:pt>
                <c:pt idx="1911">
                  <c:v>9.104</c:v>
                </c:pt>
                <c:pt idx="1912">
                  <c:v>9.096</c:v>
                </c:pt>
                <c:pt idx="1913">
                  <c:v>9.109</c:v>
                </c:pt>
                <c:pt idx="1914">
                  <c:v>9.121</c:v>
                </c:pt>
                <c:pt idx="1915">
                  <c:v>9.127000000000001</c:v>
                </c:pt>
                <c:pt idx="1916">
                  <c:v>9.137</c:v>
                </c:pt>
                <c:pt idx="1917">
                  <c:v>9.139</c:v>
                </c:pt>
                <c:pt idx="1918">
                  <c:v>9.126</c:v>
                </c:pt>
                <c:pt idx="1919">
                  <c:v>9.111000000000001</c:v>
                </c:pt>
                <c:pt idx="1920">
                  <c:v>9.096</c:v>
                </c:pt>
                <c:pt idx="1921">
                  <c:v>9.094</c:v>
                </c:pt>
                <c:pt idx="1922">
                  <c:v>9.112</c:v>
                </c:pt>
                <c:pt idx="1923">
                  <c:v>9.121</c:v>
                </c:pt>
                <c:pt idx="1924">
                  <c:v>9.135</c:v>
                </c:pt>
                <c:pt idx="1925">
                  <c:v>9.131</c:v>
                </c:pt>
                <c:pt idx="1926">
                  <c:v>9.139</c:v>
                </c:pt>
                <c:pt idx="1927">
                  <c:v>9.118</c:v>
                </c:pt>
                <c:pt idx="1928">
                  <c:v>9.106</c:v>
                </c:pt>
                <c:pt idx="1929">
                  <c:v>9.115</c:v>
                </c:pt>
                <c:pt idx="1930">
                  <c:v>9.114000000000001</c:v>
                </c:pt>
                <c:pt idx="1931">
                  <c:v>9.128</c:v>
                </c:pt>
                <c:pt idx="1932">
                  <c:v>9.133</c:v>
                </c:pt>
                <c:pt idx="1933">
                  <c:v>9.135</c:v>
                </c:pt>
                <c:pt idx="1934">
                  <c:v>9.115</c:v>
                </c:pt>
                <c:pt idx="1935">
                  <c:v>9.105</c:v>
                </c:pt>
                <c:pt idx="1936">
                  <c:v>9.104</c:v>
                </c:pt>
                <c:pt idx="1937">
                  <c:v>9.093</c:v>
                </c:pt>
                <c:pt idx="1938">
                  <c:v>9.096</c:v>
                </c:pt>
                <c:pt idx="1939">
                  <c:v>9.106</c:v>
                </c:pt>
                <c:pt idx="1940">
                  <c:v>9.11</c:v>
                </c:pt>
                <c:pt idx="1941">
                  <c:v>9.126</c:v>
                </c:pt>
                <c:pt idx="1942">
                  <c:v>9.127000000000001</c:v>
                </c:pt>
                <c:pt idx="1943">
                  <c:v>9.116</c:v>
                </c:pt>
                <c:pt idx="1944">
                  <c:v>9.102</c:v>
                </c:pt>
                <c:pt idx="1945">
                  <c:v>9.099</c:v>
                </c:pt>
                <c:pt idx="1946">
                  <c:v>9.129</c:v>
                </c:pt>
                <c:pt idx="1947">
                  <c:v>9.133</c:v>
                </c:pt>
                <c:pt idx="1948">
                  <c:v>9.138</c:v>
                </c:pt>
                <c:pt idx="1949">
                  <c:v>9.135</c:v>
                </c:pt>
                <c:pt idx="1950">
                  <c:v>9.125</c:v>
                </c:pt>
                <c:pt idx="1951">
                  <c:v>9.125</c:v>
                </c:pt>
                <c:pt idx="1952">
                  <c:v>9.112</c:v>
                </c:pt>
                <c:pt idx="1953">
                  <c:v>9.113</c:v>
                </c:pt>
                <c:pt idx="1954">
                  <c:v>9.128</c:v>
                </c:pt>
                <c:pt idx="1955">
                  <c:v>9.131</c:v>
                </c:pt>
                <c:pt idx="1956">
                  <c:v>9.131</c:v>
                </c:pt>
                <c:pt idx="1957">
                  <c:v>9.122</c:v>
                </c:pt>
                <c:pt idx="1958">
                  <c:v>9.116</c:v>
                </c:pt>
                <c:pt idx="1959">
                  <c:v>9.109</c:v>
                </c:pt>
                <c:pt idx="1960">
                  <c:v>9.09</c:v>
                </c:pt>
                <c:pt idx="1961">
                  <c:v>9.099</c:v>
                </c:pt>
                <c:pt idx="1962">
                  <c:v>9.094</c:v>
                </c:pt>
                <c:pt idx="1963">
                  <c:v>9.1</c:v>
                </c:pt>
                <c:pt idx="1964">
                  <c:v>9.08</c:v>
                </c:pt>
                <c:pt idx="1965">
                  <c:v>9.074</c:v>
                </c:pt>
                <c:pt idx="1966">
                  <c:v>9.064</c:v>
                </c:pt>
                <c:pt idx="1967">
                  <c:v>9.058</c:v>
                </c:pt>
                <c:pt idx="1968">
                  <c:v>9.049</c:v>
                </c:pt>
                <c:pt idx="1969">
                  <c:v>9.069</c:v>
                </c:pt>
                <c:pt idx="1970">
                  <c:v>9.07</c:v>
                </c:pt>
                <c:pt idx="1971">
                  <c:v>9.11</c:v>
                </c:pt>
                <c:pt idx="1972">
                  <c:v>9.122</c:v>
                </c:pt>
                <c:pt idx="1973">
                  <c:v>9.137</c:v>
                </c:pt>
                <c:pt idx="1974">
                  <c:v>9.130000000000001</c:v>
                </c:pt>
                <c:pt idx="1975">
                  <c:v>9.112</c:v>
                </c:pt>
                <c:pt idx="1976">
                  <c:v>9.1</c:v>
                </c:pt>
                <c:pt idx="1977">
                  <c:v>9.118</c:v>
                </c:pt>
                <c:pt idx="1978">
                  <c:v>9.11</c:v>
                </c:pt>
                <c:pt idx="1979">
                  <c:v>9.117000000000001</c:v>
                </c:pt>
                <c:pt idx="1980">
                  <c:v>9.128</c:v>
                </c:pt>
                <c:pt idx="1981">
                  <c:v>9.127000000000001</c:v>
                </c:pt>
                <c:pt idx="1982">
                  <c:v>9.126</c:v>
                </c:pt>
                <c:pt idx="1983">
                  <c:v>9.087</c:v>
                </c:pt>
                <c:pt idx="1984">
                  <c:v>9.083</c:v>
                </c:pt>
                <c:pt idx="1985">
                  <c:v>9.097</c:v>
                </c:pt>
                <c:pt idx="1986">
                  <c:v>9.099</c:v>
                </c:pt>
                <c:pt idx="1987">
                  <c:v>9.106</c:v>
                </c:pt>
                <c:pt idx="1988">
                  <c:v>9.095</c:v>
                </c:pt>
                <c:pt idx="1989">
                  <c:v>9.1</c:v>
                </c:pt>
                <c:pt idx="1990">
                  <c:v>9.094</c:v>
                </c:pt>
                <c:pt idx="1991">
                  <c:v>9.08</c:v>
                </c:pt>
                <c:pt idx="1992">
                  <c:v>9.066</c:v>
                </c:pt>
                <c:pt idx="1993">
                  <c:v>9.097</c:v>
                </c:pt>
                <c:pt idx="1994">
                  <c:v>9.1</c:v>
                </c:pt>
                <c:pt idx="1995">
                  <c:v>9.066</c:v>
                </c:pt>
                <c:pt idx="1996">
                  <c:v>9.05</c:v>
                </c:pt>
                <c:pt idx="1997">
                  <c:v>9.04</c:v>
                </c:pt>
                <c:pt idx="1998">
                  <c:v>9.012</c:v>
                </c:pt>
                <c:pt idx="1999">
                  <c:v>8.978</c:v>
                </c:pt>
                <c:pt idx="2000">
                  <c:v>8.969</c:v>
                </c:pt>
                <c:pt idx="2001">
                  <c:v>8.979</c:v>
                </c:pt>
                <c:pt idx="2002">
                  <c:v>8.997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470328"/>
        <c:axId val="2130987240"/>
      </c:scatterChart>
      <c:valAx>
        <c:axId val="-2076470328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crossAx val="2130987240"/>
        <c:crosses val="autoZero"/>
        <c:crossBetween val="midCat"/>
      </c:valAx>
      <c:valAx>
        <c:axId val="213098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470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40575806884"/>
          <c:y val="0.033604184893555"/>
          <c:w val="0.102854533325852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84362316943161"/>
          <c:y val="0.211111111111111"/>
          <c:w val="0.947135803392747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DonneesOrigines!$C$2</c:f>
              <c:strCache>
                <c:ptCount val="1"/>
                <c:pt idx="0">
                  <c:v>Temp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DonneesOrigines!$A$3:$A$2005</c:f>
              <c:numCache>
                <c:formatCode>yyyy\-mm\-dd\ hh:mm:ss</c:formatCode>
                <c:ptCount val="2003"/>
                <c:pt idx="0">
                  <c:v>43700.500741</c:v>
                </c:pt>
                <c:pt idx="1">
                  <c:v>43700.625741</c:v>
                </c:pt>
                <c:pt idx="2">
                  <c:v>43700.750741</c:v>
                </c:pt>
                <c:pt idx="3">
                  <c:v>43700.875741</c:v>
                </c:pt>
                <c:pt idx="4">
                  <c:v>43701.000741</c:v>
                </c:pt>
                <c:pt idx="5">
                  <c:v>43701.125741</c:v>
                </c:pt>
                <c:pt idx="6">
                  <c:v>43701.250741</c:v>
                </c:pt>
                <c:pt idx="7">
                  <c:v>43701.375741</c:v>
                </c:pt>
                <c:pt idx="8">
                  <c:v>43701.500741</c:v>
                </c:pt>
                <c:pt idx="9">
                  <c:v>43701.625741</c:v>
                </c:pt>
                <c:pt idx="10">
                  <c:v>43701.750741</c:v>
                </c:pt>
                <c:pt idx="11">
                  <c:v>43701.875741</c:v>
                </c:pt>
                <c:pt idx="12">
                  <c:v>43702.000741</c:v>
                </c:pt>
                <c:pt idx="13">
                  <c:v>43702.125741</c:v>
                </c:pt>
                <c:pt idx="14">
                  <c:v>43702.250741</c:v>
                </c:pt>
                <c:pt idx="15">
                  <c:v>43702.375741</c:v>
                </c:pt>
                <c:pt idx="16">
                  <c:v>43702.500741</c:v>
                </c:pt>
                <c:pt idx="17">
                  <c:v>43702.625741</c:v>
                </c:pt>
                <c:pt idx="18">
                  <c:v>43702.750741</c:v>
                </c:pt>
                <c:pt idx="19">
                  <c:v>43702.875741</c:v>
                </c:pt>
                <c:pt idx="20">
                  <c:v>43703.000741</c:v>
                </c:pt>
                <c:pt idx="21">
                  <c:v>43703.125741</c:v>
                </c:pt>
                <c:pt idx="22">
                  <c:v>43703.250741</c:v>
                </c:pt>
                <c:pt idx="23">
                  <c:v>43703.375741</c:v>
                </c:pt>
                <c:pt idx="24">
                  <c:v>43703.500741</c:v>
                </c:pt>
                <c:pt idx="25">
                  <c:v>43703.625741</c:v>
                </c:pt>
                <c:pt idx="26">
                  <c:v>43703.750741</c:v>
                </c:pt>
                <c:pt idx="27">
                  <c:v>43703.875741</c:v>
                </c:pt>
                <c:pt idx="28">
                  <c:v>43704.000741</c:v>
                </c:pt>
                <c:pt idx="29">
                  <c:v>43704.125741</c:v>
                </c:pt>
                <c:pt idx="30">
                  <c:v>43704.250741</c:v>
                </c:pt>
                <c:pt idx="31">
                  <c:v>43704.375741</c:v>
                </c:pt>
                <c:pt idx="32">
                  <c:v>43704.500741</c:v>
                </c:pt>
                <c:pt idx="33">
                  <c:v>43704.625741</c:v>
                </c:pt>
                <c:pt idx="34">
                  <c:v>43704.750741</c:v>
                </c:pt>
                <c:pt idx="35">
                  <c:v>43704.875741</c:v>
                </c:pt>
                <c:pt idx="36">
                  <c:v>43705.000741</c:v>
                </c:pt>
                <c:pt idx="37">
                  <c:v>43705.125741</c:v>
                </c:pt>
                <c:pt idx="38">
                  <c:v>43705.250741</c:v>
                </c:pt>
                <c:pt idx="39">
                  <c:v>43705.375741</c:v>
                </c:pt>
                <c:pt idx="40">
                  <c:v>43705.500741</c:v>
                </c:pt>
                <c:pt idx="41">
                  <c:v>43705.625741</c:v>
                </c:pt>
                <c:pt idx="42">
                  <c:v>43705.750741</c:v>
                </c:pt>
                <c:pt idx="43">
                  <c:v>43705.875741</c:v>
                </c:pt>
                <c:pt idx="44">
                  <c:v>43706.000741</c:v>
                </c:pt>
                <c:pt idx="45">
                  <c:v>43706.125741</c:v>
                </c:pt>
                <c:pt idx="46">
                  <c:v>43706.250741</c:v>
                </c:pt>
                <c:pt idx="47">
                  <c:v>43706.375741</c:v>
                </c:pt>
                <c:pt idx="48">
                  <c:v>43706.500741</c:v>
                </c:pt>
                <c:pt idx="49">
                  <c:v>43706.625741</c:v>
                </c:pt>
                <c:pt idx="50">
                  <c:v>43706.750741</c:v>
                </c:pt>
                <c:pt idx="51">
                  <c:v>43706.875741</c:v>
                </c:pt>
                <c:pt idx="52">
                  <c:v>43707.000741</c:v>
                </c:pt>
                <c:pt idx="53">
                  <c:v>43707.125741</c:v>
                </c:pt>
                <c:pt idx="54">
                  <c:v>43707.250741</c:v>
                </c:pt>
                <c:pt idx="55">
                  <c:v>43707.375741</c:v>
                </c:pt>
                <c:pt idx="56">
                  <c:v>43707.500741</c:v>
                </c:pt>
                <c:pt idx="57">
                  <c:v>43707.625741</c:v>
                </c:pt>
                <c:pt idx="58">
                  <c:v>43707.750741</c:v>
                </c:pt>
                <c:pt idx="59">
                  <c:v>43707.875741</c:v>
                </c:pt>
                <c:pt idx="60">
                  <c:v>43708.000741</c:v>
                </c:pt>
                <c:pt idx="61">
                  <c:v>43708.125741</c:v>
                </c:pt>
                <c:pt idx="62">
                  <c:v>43708.250741</c:v>
                </c:pt>
                <c:pt idx="63">
                  <c:v>43708.375741</c:v>
                </c:pt>
                <c:pt idx="64">
                  <c:v>43708.500741</c:v>
                </c:pt>
                <c:pt idx="65">
                  <c:v>43708.625741</c:v>
                </c:pt>
                <c:pt idx="66">
                  <c:v>43708.750741</c:v>
                </c:pt>
                <c:pt idx="67">
                  <c:v>43708.875741</c:v>
                </c:pt>
                <c:pt idx="68">
                  <c:v>43709.000741</c:v>
                </c:pt>
                <c:pt idx="69">
                  <c:v>43709.125741</c:v>
                </c:pt>
                <c:pt idx="70">
                  <c:v>43709.250741</c:v>
                </c:pt>
                <c:pt idx="71">
                  <c:v>43709.375741</c:v>
                </c:pt>
                <c:pt idx="72">
                  <c:v>43709.500741</c:v>
                </c:pt>
                <c:pt idx="73">
                  <c:v>43709.625741</c:v>
                </c:pt>
                <c:pt idx="74">
                  <c:v>43709.750741</c:v>
                </c:pt>
                <c:pt idx="75">
                  <c:v>43709.875741</c:v>
                </c:pt>
                <c:pt idx="76">
                  <c:v>43710.000741</c:v>
                </c:pt>
                <c:pt idx="77">
                  <c:v>43710.125741</c:v>
                </c:pt>
                <c:pt idx="78">
                  <c:v>43710.250741</c:v>
                </c:pt>
                <c:pt idx="79">
                  <c:v>43710.375741</c:v>
                </c:pt>
                <c:pt idx="80">
                  <c:v>43710.500741</c:v>
                </c:pt>
                <c:pt idx="81">
                  <c:v>43710.625741</c:v>
                </c:pt>
                <c:pt idx="82">
                  <c:v>43710.750741</c:v>
                </c:pt>
                <c:pt idx="83">
                  <c:v>43710.875741</c:v>
                </c:pt>
                <c:pt idx="84">
                  <c:v>43711.000741</c:v>
                </c:pt>
                <c:pt idx="85">
                  <c:v>43711.125741</c:v>
                </c:pt>
                <c:pt idx="86">
                  <c:v>43711.250741</c:v>
                </c:pt>
                <c:pt idx="87">
                  <c:v>43711.375741</c:v>
                </c:pt>
                <c:pt idx="88">
                  <c:v>43711.500741</c:v>
                </c:pt>
                <c:pt idx="89">
                  <c:v>43711.625741</c:v>
                </c:pt>
                <c:pt idx="90">
                  <c:v>43711.750741</c:v>
                </c:pt>
                <c:pt idx="91">
                  <c:v>43711.875741</c:v>
                </c:pt>
                <c:pt idx="92">
                  <c:v>43712.000741</c:v>
                </c:pt>
                <c:pt idx="93">
                  <c:v>43712.125741</c:v>
                </c:pt>
                <c:pt idx="94">
                  <c:v>43712.250741</c:v>
                </c:pt>
                <c:pt idx="95">
                  <c:v>43712.375741</c:v>
                </c:pt>
                <c:pt idx="96">
                  <c:v>43712.500741</c:v>
                </c:pt>
                <c:pt idx="97">
                  <c:v>43712.625741</c:v>
                </c:pt>
                <c:pt idx="98">
                  <c:v>43712.750741</c:v>
                </c:pt>
                <c:pt idx="99">
                  <c:v>43712.875741</c:v>
                </c:pt>
                <c:pt idx="100">
                  <c:v>43713.000741</c:v>
                </c:pt>
                <c:pt idx="101">
                  <c:v>43713.125741</c:v>
                </c:pt>
                <c:pt idx="102">
                  <c:v>43713.250741</c:v>
                </c:pt>
                <c:pt idx="103">
                  <c:v>43713.375741</c:v>
                </c:pt>
                <c:pt idx="104">
                  <c:v>43713.500741</c:v>
                </c:pt>
                <c:pt idx="105">
                  <c:v>43713.625741</c:v>
                </c:pt>
                <c:pt idx="106">
                  <c:v>43713.750741</c:v>
                </c:pt>
                <c:pt idx="107">
                  <c:v>43713.875741</c:v>
                </c:pt>
                <c:pt idx="108">
                  <c:v>43714.000741</c:v>
                </c:pt>
                <c:pt idx="109">
                  <c:v>43714.125741</c:v>
                </c:pt>
                <c:pt idx="110">
                  <c:v>43714.250741</c:v>
                </c:pt>
                <c:pt idx="111">
                  <c:v>43714.375741</c:v>
                </c:pt>
                <c:pt idx="112">
                  <c:v>43714.500741</c:v>
                </c:pt>
                <c:pt idx="113">
                  <c:v>43714.625741</c:v>
                </c:pt>
                <c:pt idx="114">
                  <c:v>43714.750741</c:v>
                </c:pt>
                <c:pt idx="115">
                  <c:v>43714.875741</c:v>
                </c:pt>
                <c:pt idx="116">
                  <c:v>43715.000741</c:v>
                </c:pt>
                <c:pt idx="117">
                  <c:v>43715.125741</c:v>
                </c:pt>
                <c:pt idx="118">
                  <c:v>43715.250741</c:v>
                </c:pt>
                <c:pt idx="119">
                  <c:v>43715.375741</c:v>
                </c:pt>
                <c:pt idx="120">
                  <c:v>43715.500741</c:v>
                </c:pt>
                <c:pt idx="121">
                  <c:v>43715.625741</c:v>
                </c:pt>
                <c:pt idx="122">
                  <c:v>43715.750741</c:v>
                </c:pt>
                <c:pt idx="123">
                  <c:v>43715.875741</c:v>
                </c:pt>
                <c:pt idx="124">
                  <c:v>43716.000741</c:v>
                </c:pt>
                <c:pt idx="125">
                  <c:v>43716.125741</c:v>
                </c:pt>
                <c:pt idx="126">
                  <c:v>43716.250741</c:v>
                </c:pt>
                <c:pt idx="127">
                  <c:v>43716.375741</c:v>
                </c:pt>
                <c:pt idx="128">
                  <c:v>43716.500741</c:v>
                </c:pt>
                <c:pt idx="129">
                  <c:v>43716.625741</c:v>
                </c:pt>
                <c:pt idx="130">
                  <c:v>43716.750741</c:v>
                </c:pt>
                <c:pt idx="131">
                  <c:v>43716.875741</c:v>
                </c:pt>
                <c:pt idx="132">
                  <c:v>43717.000741</c:v>
                </c:pt>
                <c:pt idx="133">
                  <c:v>43717.125741</c:v>
                </c:pt>
                <c:pt idx="134">
                  <c:v>43717.250741</c:v>
                </c:pt>
                <c:pt idx="135">
                  <c:v>43717.375741</c:v>
                </c:pt>
                <c:pt idx="136">
                  <c:v>43717.500741</c:v>
                </c:pt>
                <c:pt idx="137">
                  <c:v>43717.625741</c:v>
                </c:pt>
                <c:pt idx="138">
                  <c:v>43717.750741</c:v>
                </c:pt>
                <c:pt idx="139">
                  <c:v>43717.875741</c:v>
                </c:pt>
                <c:pt idx="140">
                  <c:v>43718.000741</c:v>
                </c:pt>
                <c:pt idx="141">
                  <c:v>43718.125741</c:v>
                </c:pt>
                <c:pt idx="142">
                  <c:v>43718.250741</c:v>
                </c:pt>
                <c:pt idx="143">
                  <c:v>43718.375741</c:v>
                </c:pt>
                <c:pt idx="144">
                  <c:v>43718.500741</c:v>
                </c:pt>
                <c:pt idx="145">
                  <c:v>43718.625741</c:v>
                </c:pt>
                <c:pt idx="146">
                  <c:v>43718.750741</c:v>
                </c:pt>
                <c:pt idx="147">
                  <c:v>43718.875741</c:v>
                </c:pt>
                <c:pt idx="148">
                  <c:v>43719.000741</c:v>
                </c:pt>
                <c:pt idx="149">
                  <c:v>43719.125741</c:v>
                </c:pt>
                <c:pt idx="150">
                  <c:v>43719.250741</c:v>
                </c:pt>
                <c:pt idx="151">
                  <c:v>43719.375741</c:v>
                </c:pt>
                <c:pt idx="152">
                  <c:v>43719.500741</c:v>
                </c:pt>
                <c:pt idx="153">
                  <c:v>43719.625741</c:v>
                </c:pt>
                <c:pt idx="154">
                  <c:v>43719.750741</c:v>
                </c:pt>
                <c:pt idx="155">
                  <c:v>43719.875741</c:v>
                </c:pt>
                <c:pt idx="156">
                  <c:v>43720.000741</c:v>
                </c:pt>
                <c:pt idx="157">
                  <c:v>43720.125741</c:v>
                </c:pt>
                <c:pt idx="158">
                  <c:v>43720.250741</c:v>
                </c:pt>
                <c:pt idx="159">
                  <c:v>43720.375741</c:v>
                </c:pt>
                <c:pt idx="160">
                  <c:v>43720.500741</c:v>
                </c:pt>
                <c:pt idx="161">
                  <c:v>43720.625741</c:v>
                </c:pt>
                <c:pt idx="162">
                  <c:v>43720.750741</c:v>
                </c:pt>
                <c:pt idx="163">
                  <c:v>43720.875741</c:v>
                </c:pt>
                <c:pt idx="164">
                  <c:v>43721.000741</c:v>
                </c:pt>
                <c:pt idx="165">
                  <c:v>43721.125741</c:v>
                </c:pt>
                <c:pt idx="166">
                  <c:v>43721.250741</c:v>
                </c:pt>
                <c:pt idx="167">
                  <c:v>43721.375741</c:v>
                </c:pt>
                <c:pt idx="168">
                  <c:v>43721.500741</c:v>
                </c:pt>
                <c:pt idx="169">
                  <c:v>43721.625741</c:v>
                </c:pt>
                <c:pt idx="170">
                  <c:v>43721.750741</c:v>
                </c:pt>
                <c:pt idx="171">
                  <c:v>43721.875741</c:v>
                </c:pt>
                <c:pt idx="172">
                  <c:v>43722.000741</c:v>
                </c:pt>
                <c:pt idx="173">
                  <c:v>43722.125741</c:v>
                </c:pt>
                <c:pt idx="174">
                  <c:v>43722.250741</c:v>
                </c:pt>
                <c:pt idx="175">
                  <c:v>43722.375741</c:v>
                </c:pt>
                <c:pt idx="176">
                  <c:v>43722.500741</c:v>
                </c:pt>
                <c:pt idx="177">
                  <c:v>43722.625741</c:v>
                </c:pt>
                <c:pt idx="178">
                  <c:v>43722.750741</c:v>
                </c:pt>
                <c:pt idx="179">
                  <c:v>43722.875741</c:v>
                </c:pt>
                <c:pt idx="180">
                  <c:v>43723.000741</c:v>
                </c:pt>
                <c:pt idx="181">
                  <c:v>43723.125741</c:v>
                </c:pt>
                <c:pt idx="182">
                  <c:v>43723.250741</c:v>
                </c:pt>
                <c:pt idx="183">
                  <c:v>43723.375741</c:v>
                </c:pt>
                <c:pt idx="184">
                  <c:v>43723.500741</c:v>
                </c:pt>
                <c:pt idx="185">
                  <c:v>43723.625741</c:v>
                </c:pt>
                <c:pt idx="186">
                  <c:v>43723.750741</c:v>
                </c:pt>
                <c:pt idx="187">
                  <c:v>43723.875741</c:v>
                </c:pt>
                <c:pt idx="188">
                  <c:v>43724.000741</c:v>
                </c:pt>
                <c:pt idx="189">
                  <c:v>43724.125741</c:v>
                </c:pt>
                <c:pt idx="190">
                  <c:v>43724.250741</c:v>
                </c:pt>
                <c:pt idx="191">
                  <c:v>43724.375741</c:v>
                </c:pt>
                <c:pt idx="192">
                  <c:v>43724.500741</c:v>
                </c:pt>
                <c:pt idx="193">
                  <c:v>43724.625741</c:v>
                </c:pt>
                <c:pt idx="194">
                  <c:v>43724.750741</c:v>
                </c:pt>
                <c:pt idx="195">
                  <c:v>43724.875741</c:v>
                </c:pt>
                <c:pt idx="196">
                  <c:v>43725.000741</c:v>
                </c:pt>
                <c:pt idx="197">
                  <c:v>43725.125741</c:v>
                </c:pt>
                <c:pt idx="198">
                  <c:v>43725.250741</c:v>
                </c:pt>
                <c:pt idx="199">
                  <c:v>43725.375741</c:v>
                </c:pt>
                <c:pt idx="200">
                  <c:v>43725.500741</c:v>
                </c:pt>
                <c:pt idx="201">
                  <c:v>43725.625741</c:v>
                </c:pt>
                <c:pt idx="202">
                  <c:v>43725.750741</c:v>
                </c:pt>
                <c:pt idx="203">
                  <c:v>43725.875741</c:v>
                </c:pt>
                <c:pt idx="204">
                  <c:v>43726.000741</c:v>
                </c:pt>
                <c:pt idx="205">
                  <c:v>43726.125741</c:v>
                </c:pt>
                <c:pt idx="206">
                  <c:v>43726.250741</c:v>
                </c:pt>
                <c:pt idx="207">
                  <c:v>43726.375741</c:v>
                </c:pt>
                <c:pt idx="208">
                  <c:v>43726.500741</c:v>
                </c:pt>
                <c:pt idx="209">
                  <c:v>43726.625741</c:v>
                </c:pt>
                <c:pt idx="210">
                  <c:v>43726.750741</c:v>
                </c:pt>
                <c:pt idx="211">
                  <c:v>43726.875741</c:v>
                </c:pt>
                <c:pt idx="212">
                  <c:v>43727.000741</c:v>
                </c:pt>
                <c:pt idx="213">
                  <c:v>43727.125741</c:v>
                </c:pt>
                <c:pt idx="214">
                  <c:v>43727.250741</c:v>
                </c:pt>
                <c:pt idx="215">
                  <c:v>43727.375741</c:v>
                </c:pt>
                <c:pt idx="216">
                  <c:v>43727.500741</c:v>
                </c:pt>
                <c:pt idx="217">
                  <c:v>43727.625741</c:v>
                </c:pt>
                <c:pt idx="218">
                  <c:v>43727.750741</c:v>
                </c:pt>
                <c:pt idx="219">
                  <c:v>43727.875741</c:v>
                </c:pt>
                <c:pt idx="220">
                  <c:v>43728.000741</c:v>
                </c:pt>
                <c:pt idx="221">
                  <c:v>43728.125741</c:v>
                </c:pt>
                <c:pt idx="222">
                  <c:v>43728.250741</c:v>
                </c:pt>
                <c:pt idx="223">
                  <c:v>43728.375741</c:v>
                </c:pt>
                <c:pt idx="224">
                  <c:v>43728.500741</c:v>
                </c:pt>
                <c:pt idx="225">
                  <c:v>43728.625741</c:v>
                </c:pt>
                <c:pt idx="226">
                  <c:v>43728.750741</c:v>
                </c:pt>
                <c:pt idx="227">
                  <c:v>43728.875741</c:v>
                </c:pt>
                <c:pt idx="228">
                  <c:v>43729.000741</c:v>
                </c:pt>
                <c:pt idx="229">
                  <c:v>43729.125741</c:v>
                </c:pt>
                <c:pt idx="230">
                  <c:v>43729.250741</c:v>
                </c:pt>
                <c:pt idx="231">
                  <c:v>43729.375741</c:v>
                </c:pt>
                <c:pt idx="232">
                  <c:v>43729.500741</c:v>
                </c:pt>
                <c:pt idx="233">
                  <c:v>43729.625741</c:v>
                </c:pt>
                <c:pt idx="234">
                  <c:v>43729.750741</c:v>
                </c:pt>
                <c:pt idx="235">
                  <c:v>43729.875741</c:v>
                </c:pt>
                <c:pt idx="236">
                  <c:v>43730.000741</c:v>
                </c:pt>
                <c:pt idx="237">
                  <c:v>43730.125741</c:v>
                </c:pt>
                <c:pt idx="238">
                  <c:v>43730.250741</c:v>
                </c:pt>
                <c:pt idx="239">
                  <c:v>43730.375741</c:v>
                </c:pt>
                <c:pt idx="240">
                  <c:v>43730.500741</c:v>
                </c:pt>
                <c:pt idx="241">
                  <c:v>43730.625741</c:v>
                </c:pt>
                <c:pt idx="242">
                  <c:v>43730.750741</c:v>
                </c:pt>
                <c:pt idx="243">
                  <c:v>43730.875741</c:v>
                </c:pt>
                <c:pt idx="244">
                  <c:v>43731.000741</c:v>
                </c:pt>
                <c:pt idx="245">
                  <c:v>43731.125741</c:v>
                </c:pt>
                <c:pt idx="246">
                  <c:v>43731.250741</c:v>
                </c:pt>
                <c:pt idx="247">
                  <c:v>43731.375741</c:v>
                </c:pt>
                <c:pt idx="248">
                  <c:v>43731.500741</c:v>
                </c:pt>
                <c:pt idx="249">
                  <c:v>43731.625741</c:v>
                </c:pt>
                <c:pt idx="250">
                  <c:v>43731.750741</c:v>
                </c:pt>
                <c:pt idx="251">
                  <c:v>43731.875741</c:v>
                </c:pt>
                <c:pt idx="252">
                  <c:v>43732.000741</c:v>
                </c:pt>
                <c:pt idx="253">
                  <c:v>43732.125741</c:v>
                </c:pt>
                <c:pt idx="254">
                  <c:v>43732.250741</c:v>
                </c:pt>
                <c:pt idx="255">
                  <c:v>43732.375741</c:v>
                </c:pt>
                <c:pt idx="256">
                  <c:v>43732.500741</c:v>
                </c:pt>
                <c:pt idx="257">
                  <c:v>43732.625741</c:v>
                </c:pt>
                <c:pt idx="258">
                  <c:v>43732.750741</c:v>
                </c:pt>
                <c:pt idx="259">
                  <c:v>43732.875741</c:v>
                </c:pt>
                <c:pt idx="260">
                  <c:v>43733.000741</c:v>
                </c:pt>
                <c:pt idx="261">
                  <c:v>43733.125741</c:v>
                </c:pt>
                <c:pt idx="262">
                  <c:v>43733.250741</c:v>
                </c:pt>
                <c:pt idx="263">
                  <c:v>43733.375741</c:v>
                </c:pt>
                <c:pt idx="264">
                  <c:v>43733.500741</c:v>
                </c:pt>
                <c:pt idx="265">
                  <c:v>43733.625741</c:v>
                </c:pt>
                <c:pt idx="266">
                  <c:v>43733.750741</c:v>
                </c:pt>
                <c:pt idx="267">
                  <c:v>43733.875741</c:v>
                </c:pt>
                <c:pt idx="268">
                  <c:v>43734.000741</c:v>
                </c:pt>
                <c:pt idx="269">
                  <c:v>43734.125741</c:v>
                </c:pt>
                <c:pt idx="270">
                  <c:v>43734.250741</c:v>
                </c:pt>
                <c:pt idx="271">
                  <c:v>43734.375741</c:v>
                </c:pt>
                <c:pt idx="272">
                  <c:v>43734.500741</c:v>
                </c:pt>
                <c:pt idx="273">
                  <c:v>43734.625741</c:v>
                </c:pt>
                <c:pt idx="274">
                  <c:v>43734.750741</c:v>
                </c:pt>
                <c:pt idx="275">
                  <c:v>43734.875741</c:v>
                </c:pt>
                <c:pt idx="276">
                  <c:v>43735.000741</c:v>
                </c:pt>
                <c:pt idx="277">
                  <c:v>43735.125741</c:v>
                </c:pt>
                <c:pt idx="278">
                  <c:v>43735.250741</c:v>
                </c:pt>
                <c:pt idx="279">
                  <c:v>43735.375741</c:v>
                </c:pt>
                <c:pt idx="280">
                  <c:v>43735.500741</c:v>
                </c:pt>
                <c:pt idx="281">
                  <c:v>43735.625741</c:v>
                </c:pt>
                <c:pt idx="282">
                  <c:v>43735.750741</c:v>
                </c:pt>
                <c:pt idx="283">
                  <c:v>43735.875741</c:v>
                </c:pt>
                <c:pt idx="284">
                  <c:v>43736.000741</c:v>
                </c:pt>
                <c:pt idx="285">
                  <c:v>43736.125741</c:v>
                </c:pt>
                <c:pt idx="286">
                  <c:v>43736.250741</c:v>
                </c:pt>
                <c:pt idx="287">
                  <c:v>43736.375741</c:v>
                </c:pt>
                <c:pt idx="288">
                  <c:v>43736.500741</c:v>
                </c:pt>
                <c:pt idx="289">
                  <c:v>43736.625741</c:v>
                </c:pt>
                <c:pt idx="290">
                  <c:v>43736.750741</c:v>
                </c:pt>
                <c:pt idx="291">
                  <c:v>43736.875741</c:v>
                </c:pt>
                <c:pt idx="292">
                  <c:v>43737.000741</c:v>
                </c:pt>
                <c:pt idx="293">
                  <c:v>43737.125741</c:v>
                </c:pt>
                <c:pt idx="294">
                  <c:v>43737.250741</c:v>
                </c:pt>
                <c:pt idx="295">
                  <c:v>43737.375741</c:v>
                </c:pt>
                <c:pt idx="296">
                  <c:v>43737.500741</c:v>
                </c:pt>
                <c:pt idx="297">
                  <c:v>43737.625741</c:v>
                </c:pt>
                <c:pt idx="298">
                  <c:v>43737.750741</c:v>
                </c:pt>
                <c:pt idx="299">
                  <c:v>43737.875741</c:v>
                </c:pt>
                <c:pt idx="300">
                  <c:v>43738.000741</c:v>
                </c:pt>
                <c:pt idx="301">
                  <c:v>43738.125741</c:v>
                </c:pt>
                <c:pt idx="302">
                  <c:v>43738.250741</c:v>
                </c:pt>
                <c:pt idx="303">
                  <c:v>43738.375741</c:v>
                </c:pt>
                <c:pt idx="304">
                  <c:v>43738.500741</c:v>
                </c:pt>
                <c:pt idx="305">
                  <c:v>43738.625741</c:v>
                </c:pt>
                <c:pt idx="306">
                  <c:v>43738.750741</c:v>
                </c:pt>
                <c:pt idx="307">
                  <c:v>43738.875741</c:v>
                </c:pt>
                <c:pt idx="308">
                  <c:v>43739.000741</c:v>
                </c:pt>
                <c:pt idx="309">
                  <c:v>43739.125741</c:v>
                </c:pt>
                <c:pt idx="310">
                  <c:v>43739.250741</c:v>
                </c:pt>
                <c:pt idx="311">
                  <c:v>43739.375741</c:v>
                </c:pt>
                <c:pt idx="312">
                  <c:v>43739.500741</c:v>
                </c:pt>
                <c:pt idx="313">
                  <c:v>43739.625741</c:v>
                </c:pt>
                <c:pt idx="314">
                  <c:v>43739.750741</c:v>
                </c:pt>
                <c:pt idx="315">
                  <c:v>43739.875741</c:v>
                </c:pt>
                <c:pt idx="316">
                  <c:v>43740.000741</c:v>
                </c:pt>
                <c:pt idx="317">
                  <c:v>43740.125741</c:v>
                </c:pt>
                <c:pt idx="318">
                  <c:v>43740.250741</c:v>
                </c:pt>
                <c:pt idx="319">
                  <c:v>43740.375741</c:v>
                </c:pt>
                <c:pt idx="320">
                  <c:v>43740.500741</c:v>
                </c:pt>
                <c:pt idx="321">
                  <c:v>43740.625741</c:v>
                </c:pt>
                <c:pt idx="322">
                  <c:v>43740.750741</c:v>
                </c:pt>
                <c:pt idx="323">
                  <c:v>43740.875741</c:v>
                </c:pt>
                <c:pt idx="324">
                  <c:v>43741.000741</c:v>
                </c:pt>
                <c:pt idx="325">
                  <c:v>43741.125741</c:v>
                </c:pt>
                <c:pt idx="326">
                  <c:v>43741.250741</c:v>
                </c:pt>
                <c:pt idx="327">
                  <c:v>43741.375741</c:v>
                </c:pt>
                <c:pt idx="328">
                  <c:v>43741.500741</c:v>
                </c:pt>
                <c:pt idx="329">
                  <c:v>43741.625741</c:v>
                </c:pt>
                <c:pt idx="330">
                  <c:v>43741.750741</c:v>
                </c:pt>
                <c:pt idx="331">
                  <c:v>43741.875741</c:v>
                </c:pt>
                <c:pt idx="332">
                  <c:v>43742.000741</c:v>
                </c:pt>
                <c:pt idx="333">
                  <c:v>43742.125741</c:v>
                </c:pt>
                <c:pt idx="334">
                  <c:v>43742.250741</c:v>
                </c:pt>
                <c:pt idx="335">
                  <c:v>43742.375741</c:v>
                </c:pt>
                <c:pt idx="336">
                  <c:v>43742.500741</c:v>
                </c:pt>
                <c:pt idx="337">
                  <c:v>43742.625741</c:v>
                </c:pt>
                <c:pt idx="338">
                  <c:v>43742.750741</c:v>
                </c:pt>
                <c:pt idx="339">
                  <c:v>43742.875741</c:v>
                </c:pt>
                <c:pt idx="340">
                  <c:v>43743.000741</c:v>
                </c:pt>
                <c:pt idx="341">
                  <c:v>43743.125741</c:v>
                </c:pt>
                <c:pt idx="342">
                  <c:v>43743.250741</c:v>
                </c:pt>
                <c:pt idx="343">
                  <c:v>43743.375741</c:v>
                </c:pt>
                <c:pt idx="344">
                  <c:v>43743.500741</c:v>
                </c:pt>
                <c:pt idx="345">
                  <c:v>43743.625741</c:v>
                </c:pt>
                <c:pt idx="346">
                  <c:v>43743.750741</c:v>
                </c:pt>
                <c:pt idx="347">
                  <c:v>43743.875741</c:v>
                </c:pt>
                <c:pt idx="348">
                  <c:v>43744.000741</c:v>
                </c:pt>
                <c:pt idx="349">
                  <c:v>43744.125741</c:v>
                </c:pt>
                <c:pt idx="350">
                  <c:v>43744.250741</c:v>
                </c:pt>
                <c:pt idx="351">
                  <c:v>43744.375741</c:v>
                </c:pt>
                <c:pt idx="352">
                  <c:v>43744.500741</c:v>
                </c:pt>
                <c:pt idx="353">
                  <c:v>43744.625741</c:v>
                </c:pt>
                <c:pt idx="354">
                  <c:v>43744.750741</c:v>
                </c:pt>
                <c:pt idx="355">
                  <c:v>43744.875741</c:v>
                </c:pt>
                <c:pt idx="356">
                  <c:v>43745.000741</c:v>
                </c:pt>
                <c:pt idx="357">
                  <c:v>43745.125741</c:v>
                </c:pt>
                <c:pt idx="358">
                  <c:v>43745.250741</c:v>
                </c:pt>
                <c:pt idx="359">
                  <c:v>43745.375741</c:v>
                </c:pt>
                <c:pt idx="360">
                  <c:v>43745.500741</c:v>
                </c:pt>
                <c:pt idx="361">
                  <c:v>43745.625741</c:v>
                </c:pt>
                <c:pt idx="362">
                  <c:v>43745.750741</c:v>
                </c:pt>
                <c:pt idx="363">
                  <c:v>43745.875741</c:v>
                </c:pt>
                <c:pt idx="364">
                  <c:v>43746.000741</c:v>
                </c:pt>
                <c:pt idx="365">
                  <c:v>43746.125741</c:v>
                </c:pt>
                <c:pt idx="366">
                  <c:v>43746.250741</c:v>
                </c:pt>
                <c:pt idx="367">
                  <c:v>43746.375741</c:v>
                </c:pt>
                <c:pt idx="368">
                  <c:v>43746.500741</c:v>
                </c:pt>
                <c:pt idx="369">
                  <c:v>43746.625741</c:v>
                </c:pt>
                <c:pt idx="370">
                  <c:v>43746.750741</c:v>
                </c:pt>
                <c:pt idx="371">
                  <c:v>43746.875741</c:v>
                </c:pt>
                <c:pt idx="372">
                  <c:v>43747.000741</c:v>
                </c:pt>
                <c:pt idx="373">
                  <c:v>43747.125741</c:v>
                </c:pt>
                <c:pt idx="374">
                  <c:v>43747.250741</c:v>
                </c:pt>
                <c:pt idx="375">
                  <c:v>43747.375741</c:v>
                </c:pt>
                <c:pt idx="376">
                  <c:v>43747.500741</c:v>
                </c:pt>
                <c:pt idx="377">
                  <c:v>43747.625741</c:v>
                </c:pt>
                <c:pt idx="378">
                  <c:v>43747.750741</c:v>
                </c:pt>
                <c:pt idx="379">
                  <c:v>43747.875741</c:v>
                </c:pt>
                <c:pt idx="380">
                  <c:v>43748.000741</c:v>
                </c:pt>
                <c:pt idx="381">
                  <c:v>43748.125741</c:v>
                </c:pt>
                <c:pt idx="382">
                  <c:v>43748.250741</c:v>
                </c:pt>
                <c:pt idx="383">
                  <c:v>43748.375741</c:v>
                </c:pt>
                <c:pt idx="384">
                  <c:v>43748.500741</c:v>
                </c:pt>
                <c:pt idx="385">
                  <c:v>43748.625741</c:v>
                </c:pt>
                <c:pt idx="386">
                  <c:v>43748.750741</c:v>
                </c:pt>
                <c:pt idx="387">
                  <c:v>43748.875741</c:v>
                </c:pt>
                <c:pt idx="388">
                  <c:v>43749.000741</c:v>
                </c:pt>
                <c:pt idx="389">
                  <c:v>43749.125741</c:v>
                </c:pt>
                <c:pt idx="390">
                  <c:v>43749.250741</c:v>
                </c:pt>
                <c:pt idx="391">
                  <c:v>43749.375741</c:v>
                </c:pt>
                <c:pt idx="392">
                  <c:v>43749.500741</c:v>
                </c:pt>
                <c:pt idx="393">
                  <c:v>43749.625741</c:v>
                </c:pt>
                <c:pt idx="394">
                  <c:v>43749.750741</c:v>
                </c:pt>
                <c:pt idx="395">
                  <c:v>43749.875741</c:v>
                </c:pt>
                <c:pt idx="396">
                  <c:v>43750.000741</c:v>
                </c:pt>
                <c:pt idx="397">
                  <c:v>43750.125741</c:v>
                </c:pt>
                <c:pt idx="398">
                  <c:v>43750.250741</c:v>
                </c:pt>
                <c:pt idx="399">
                  <c:v>43750.375741</c:v>
                </c:pt>
                <c:pt idx="400">
                  <c:v>43750.500741</c:v>
                </c:pt>
                <c:pt idx="401">
                  <c:v>43750.625741</c:v>
                </c:pt>
                <c:pt idx="402">
                  <c:v>43750.750741</c:v>
                </c:pt>
                <c:pt idx="403">
                  <c:v>43750.875741</c:v>
                </c:pt>
                <c:pt idx="404">
                  <c:v>43751.000741</c:v>
                </c:pt>
                <c:pt idx="405">
                  <c:v>43751.125741</c:v>
                </c:pt>
                <c:pt idx="406">
                  <c:v>43751.250741</c:v>
                </c:pt>
                <c:pt idx="407">
                  <c:v>43751.375741</c:v>
                </c:pt>
                <c:pt idx="408">
                  <c:v>43751.500741</c:v>
                </c:pt>
                <c:pt idx="409">
                  <c:v>43751.625741</c:v>
                </c:pt>
                <c:pt idx="410">
                  <c:v>43751.750741</c:v>
                </c:pt>
                <c:pt idx="411">
                  <c:v>43751.875741</c:v>
                </c:pt>
                <c:pt idx="412">
                  <c:v>43752.000741</c:v>
                </c:pt>
                <c:pt idx="413">
                  <c:v>43752.125741</c:v>
                </c:pt>
                <c:pt idx="414">
                  <c:v>43752.250741</c:v>
                </c:pt>
                <c:pt idx="415">
                  <c:v>43752.375741</c:v>
                </c:pt>
                <c:pt idx="416">
                  <c:v>43752.500741</c:v>
                </c:pt>
                <c:pt idx="417">
                  <c:v>43752.625741</c:v>
                </c:pt>
                <c:pt idx="418">
                  <c:v>43752.750741</c:v>
                </c:pt>
                <c:pt idx="419">
                  <c:v>43752.875741</c:v>
                </c:pt>
                <c:pt idx="420">
                  <c:v>43753.000741</c:v>
                </c:pt>
                <c:pt idx="421">
                  <c:v>43753.125741</c:v>
                </c:pt>
                <c:pt idx="422">
                  <c:v>43753.250741</c:v>
                </c:pt>
                <c:pt idx="423">
                  <c:v>43753.375741</c:v>
                </c:pt>
                <c:pt idx="424">
                  <c:v>43753.500741</c:v>
                </c:pt>
                <c:pt idx="425">
                  <c:v>43753.625741</c:v>
                </c:pt>
                <c:pt idx="426">
                  <c:v>43753.750741</c:v>
                </c:pt>
                <c:pt idx="427">
                  <c:v>43753.875741</c:v>
                </c:pt>
                <c:pt idx="428">
                  <c:v>43754.000741</c:v>
                </c:pt>
                <c:pt idx="429">
                  <c:v>43754.125741</c:v>
                </c:pt>
                <c:pt idx="430">
                  <c:v>43754.250741</c:v>
                </c:pt>
                <c:pt idx="431">
                  <c:v>43754.375741</c:v>
                </c:pt>
                <c:pt idx="432">
                  <c:v>43754.500741</c:v>
                </c:pt>
                <c:pt idx="433">
                  <c:v>43754.625741</c:v>
                </c:pt>
                <c:pt idx="434">
                  <c:v>43754.750741</c:v>
                </c:pt>
                <c:pt idx="435">
                  <c:v>43754.875741</c:v>
                </c:pt>
                <c:pt idx="436">
                  <c:v>43755.000741</c:v>
                </c:pt>
                <c:pt idx="437">
                  <c:v>43755.125741</c:v>
                </c:pt>
                <c:pt idx="438">
                  <c:v>43755.250741</c:v>
                </c:pt>
                <c:pt idx="439">
                  <c:v>43755.375741</c:v>
                </c:pt>
                <c:pt idx="440">
                  <c:v>43755.500741</c:v>
                </c:pt>
                <c:pt idx="441">
                  <c:v>43755.625741</c:v>
                </c:pt>
                <c:pt idx="442">
                  <c:v>43755.750741</c:v>
                </c:pt>
                <c:pt idx="443">
                  <c:v>43755.875741</c:v>
                </c:pt>
                <c:pt idx="444">
                  <c:v>43756.000741</c:v>
                </c:pt>
                <c:pt idx="445">
                  <c:v>43756.125741</c:v>
                </c:pt>
                <c:pt idx="446">
                  <c:v>43756.250741</c:v>
                </c:pt>
                <c:pt idx="447">
                  <c:v>43756.375741</c:v>
                </c:pt>
                <c:pt idx="448">
                  <c:v>43756.500741</c:v>
                </c:pt>
                <c:pt idx="449">
                  <c:v>43756.625741</c:v>
                </c:pt>
                <c:pt idx="450">
                  <c:v>43756.750741</c:v>
                </c:pt>
                <c:pt idx="451">
                  <c:v>43756.875741</c:v>
                </c:pt>
                <c:pt idx="452">
                  <c:v>43757.000741</c:v>
                </c:pt>
                <c:pt idx="453">
                  <c:v>43757.125741</c:v>
                </c:pt>
                <c:pt idx="454">
                  <c:v>43757.250741</c:v>
                </c:pt>
                <c:pt idx="455">
                  <c:v>43757.375741</c:v>
                </c:pt>
                <c:pt idx="456">
                  <c:v>43757.500741</c:v>
                </c:pt>
                <c:pt idx="457">
                  <c:v>43757.625741</c:v>
                </c:pt>
                <c:pt idx="458">
                  <c:v>43757.750741</c:v>
                </c:pt>
                <c:pt idx="459">
                  <c:v>43757.875741</c:v>
                </c:pt>
                <c:pt idx="460">
                  <c:v>43758.000741</c:v>
                </c:pt>
                <c:pt idx="461">
                  <c:v>43758.125741</c:v>
                </c:pt>
                <c:pt idx="462">
                  <c:v>43758.250741</c:v>
                </c:pt>
                <c:pt idx="463">
                  <c:v>43758.375741</c:v>
                </c:pt>
                <c:pt idx="464">
                  <c:v>43758.500741</c:v>
                </c:pt>
                <c:pt idx="465">
                  <c:v>43758.625741</c:v>
                </c:pt>
                <c:pt idx="466">
                  <c:v>43758.750741</c:v>
                </c:pt>
                <c:pt idx="467">
                  <c:v>43758.875741</c:v>
                </c:pt>
                <c:pt idx="468">
                  <c:v>43759.000741</c:v>
                </c:pt>
                <c:pt idx="469">
                  <c:v>43759.125741</c:v>
                </c:pt>
                <c:pt idx="470">
                  <c:v>43759.250741</c:v>
                </c:pt>
                <c:pt idx="471">
                  <c:v>43759.375741</c:v>
                </c:pt>
                <c:pt idx="472">
                  <c:v>43759.500741</c:v>
                </c:pt>
                <c:pt idx="473">
                  <c:v>43759.625741</c:v>
                </c:pt>
                <c:pt idx="474">
                  <c:v>43759.750741</c:v>
                </c:pt>
                <c:pt idx="475">
                  <c:v>43759.875741</c:v>
                </c:pt>
                <c:pt idx="476">
                  <c:v>43760.000741</c:v>
                </c:pt>
                <c:pt idx="477">
                  <c:v>43760.125741</c:v>
                </c:pt>
                <c:pt idx="478">
                  <c:v>43760.250741</c:v>
                </c:pt>
                <c:pt idx="479">
                  <c:v>43760.375741</c:v>
                </c:pt>
                <c:pt idx="480">
                  <c:v>43760.500741</c:v>
                </c:pt>
                <c:pt idx="481">
                  <c:v>43760.625741</c:v>
                </c:pt>
                <c:pt idx="482">
                  <c:v>43760.750741</c:v>
                </c:pt>
                <c:pt idx="483">
                  <c:v>43760.875741</c:v>
                </c:pt>
                <c:pt idx="484">
                  <c:v>43761.000741</c:v>
                </c:pt>
                <c:pt idx="485">
                  <c:v>43761.125741</c:v>
                </c:pt>
                <c:pt idx="486">
                  <c:v>43761.250741</c:v>
                </c:pt>
                <c:pt idx="487">
                  <c:v>43761.375741</c:v>
                </c:pt>
                <c:pt idx="488">
                  <c:v>43761.500741</c:v>
                </c:pt>
                <c:pt idx="489">
                  <c:v>43761.625741</c:v>
                </c:pt>
                <c:pt idx="490">
                  <c:v>43761.750741</c:v>
                </c:pt>
                <c:pt idx="491">
                  <c:v>43761.875741</c:v>
                </c:pt>
                <c:pt idx="492">
                  <c:v>43762.000741</c:v>
                </c:pt>
                <c:pt idx="493">
                  <c:v>43762.125741</c:v>
                </c:pt>
                <c:pt idx="494">
                  <c:v>43762.250741</c:v>
                </c:pt>
                <c:pt idx="495">
                  <c:v>43762.375741</c:v>
                </c:pt>
                <c:pt idx="496">
                  <c:v>43762.500741</c:v>
                </c:pt>
                <c:pt idx="497">
                  <c:v>43762.625741</c:v>
                </c:pt>
                <c:pt idx="498">
                  <c:v>43762.750741</c:v>
                </c:pt>
                <c:pt idx="499">
                  <c:v>43762.875741</c:v>
                </c:pt>
                <c:pt idx="500">
                  <c:v>43763.000741</c:v>
                </c:pt>
                <c:pt idx="501">
                  <c:v>43763.125741</c:v>
                </c:pt>
                <c:pt idx="502">
                  <c:v>43763.250741</c:v>
                </c:pt>
                <c:pt idx="503">
                  <c:v>43763.375741</c:v>
                </c:pt>
                <c:pt idx="504">
                  <c:v>43763.500741</c:v>
                </c:pt>
                <c:pt idx="505">
                  <c:v>43763.625741</c:v>
                </c:pt>
                <c:pt idx="506">
                  <c:v>43763.750741</c:v>
                </c:pt>
                <c:pt idx="507">
                  <c:v>43763.875741</c:v>
                </c:pt>
                <c:pt idx="508">
                  <c:v>43764.000741</c:v>
                </c:pt>
                <c:pt idx="509">
                  <c:v>43764.125741</c:v>
                </c:pt>
                <c:pt idx="510">
                  <c:v>43764.250741</c:v>
                </c:pt>
                <c:pt idx="511">
                  <c:v>43764.375741</c:v>
                </c:pt>
                <c:pt idx="512">
                  <c:v>43764.500741</c:v>
                </c:pt>
                <c:pt idx="513">
                  <c:v>43764.625741</c:v>
                </c:pt>
                <c:pt idx="514">
                  <c:v>43764.750741</c:v>
                </c:pt>
                <c:pt idx="515">
                  <c:v>43764.875741</c:v>
                </c:pt>
                <c:pt idx="516">
                  <c:v>43765.000741</c:v>
                </c:pt>
                <c:pt idx="517">
                  <c:v>43765.125741</c:v>
                </c:pt>
                <c:pt idx="518">
                  <c:v>43765.250741</c:v>
                </c:pt>
                <c:pt idx="519">
                  <c:v>43765.375741</c:v>
                </c:pt>
                <c:pt idx="520">
                  <c:v>43765.500741</c:v>
                </c:pt>
                <c:pt idx="521">
                  <c:v>43765.625741</c:v>
                </c:pt>
                <c:pt idx="522">
                  <c:v>43765.750741</c:v>
                </c:pt>
                <c:pt idx="523">
                  <c:v>43765.875741</c:v>
                </c:pt>
                <c:pt idx="524">
                  <c:v>43766.000741</c:v>
                </c:pt>
                <c:pt idx="525">
                  <c:v>43766.125741</c:v>
                </c:pt>
                <c:pt idx="526">
                  <c:v>43766.250741</c:v>
                </c:pt>
                <c:pt idx="527">
                  <c:v>43766.375741</c:v>
                </c:pt>
                <c:pt idx="528">
                  <c:v>43766.500741</c:v>
                </c:pt>
                <c:pt idx="529">
                  <c:v>43766.625741</c:v>
                </c:pt>
                <c:pt idx="530">
                  <c:v>43766.750741</c:v>
                </c:pt>
                <c:pt idx="531">
                  <c:v>43766.875741</c:v>
                </c:pt>
                <c:pt idx="532">
                  <c:v>43767.000741</c:v>
                </c:pt>
                <c:pt idx="533">
                  <c:v>43767.125741</c:v>
                </c:pt>
                <c:pt idx="534">
                  <c:v>43767.250741</c:v>
                </c:pt>
                <c:pt idx="535">
                  <c:v>43767.375741</c:v>
                </c:pt>
                <c:pt idx="536">
                  <c:v>43767.500741</c:v>
                </c:pt>
                <c:pt idx="537">
                  <c:v>43767.625741</c:v>
                </c:pt>
                <c:pt idx="538">
                  <c:v>43767.750741</c:v>
                </c:pt>
                <c:pt idx="539">
                  <c:v>43767.875741</c:v>
                </c:pt>
                <c:pt idx="540">
                  <c:v>43768.000741</c:v>
                </c:pt>
                <c:pt idx="541">
                  <c:v>43768.125741</c:v>
                </c:pt>
                <c:pt idx="542">
                  <c:v>43768.250741</c:v>
                </c:pt>
                <c:pt idx="543">
                  <c:v>43768.375741</c:v>
                </c:pt>
                <c:pt idx="544">
                  <c:v>43768.500741</c:v>
                </c:pt>
                <c:pt idx="545">
                  <c:v>43768.625741</c:v>
                </c:pt>
                <c:pt idx="546">
                  <c:v>43768.750741</c:v>
                </c:pt>
                <c:pt idx="547">
                  <c:v>43768.875741</c:v>
                </c:pt>
                <c:pt idx="548">
                  <c:v>43769.000741</c:v>
                </c:pt>
                <c:pt idx="549">
                  <c:v>43769.125741</c:v>
                </c:pt>
                <c:pt idx="550">
                  <c:v>43769.250741</c:v>
                </c:pt>
                <c:pt idx="551">
                  <c:v>43769.375741</c:v>
                </c:pt>
                <c:pt idx="552">
                  <c:v>43769.500741</c:v>
                </c:pt>
                <c:pt idx="553">
                  <c:v>43769.625741</c:v>
                </c:pt>
                <c:pt idx="554">
                  <c:v>43769.750741</c:v>
                </c:pt>
                <c:pt idx="555">
                  <c:v>43769.875741</c:v>
                </c:pt>
                <c:pt idx="556">
                  <c:v>43770.000741</c:v>
                </c:pt>
                <c:pt idx="557">
                  <c:v>43770.125741</c:v>
                </c:pt>
                <c:pt idx="558">
                  <c:v>43770.250741</c:v>
                </c:pt>
                <c:pt idx="559">
                  <c:v>43770.375741</c:v>
                </c:pt>
                <c:pt idx="560">
                  <c:v>43770.500741</c:v>
                </c:pt>
                <c:pt idx="561">
                  <c:v>43770.625741</c:v>
                </c:pt>
                <c:pt idx="562">
                  <c:v>43770.750741</c:v>
                </c:pt>
                <c:pt idx="563">
                  <c:v>43770.875741</c:v>
                </c:pt>
                <c:pt idx="564">
                  <c:v>43771.000741</c:v>
                </c:pt>
                <c:pt idx="565">
                  <c:v>43771.125741</c:v>
                </c:pt>
                <c:pt idx="566">
                  <c:v>43771.250741</c:v>
                </c:pt>
                <c:pt idx="567">
                  <c:v>43771.375741</c:v>
                </c:pt>
                <c:pt idx="568">
                  <c:v>43771.500741</c:v>
                </c:pt>
                <c:pt idx="569">
                  <c:v>43771.625741</c:v>
                </c:pt>
                <c:pt idx="570">
                  <c:v>43771.750741</c:v>
                </c:pt>
                <c:pt idx="571">
                  <c:v>43771.875741</c:v>
                </c:pt>
                <c:pt idx="572">
                  <c:v>43772.000741</c:v>
                </c:pt>
                <c:pt idx="573">
                  <c:v>43772.125741</c:v>
                </c:pt>
                <c:pt idx="574">
                  <c:v>43772.250741</c:v>
                </c:pt>
                <c:pt idx="575">
                  <c:v>43772.375741</c:v>
                </c:pt>
                <c:pt idx="576">
                  <c:v>43772.500741</c:v>
                </c:pt>
                <c:pt idx="577">
                  <c:v>43772.625741</c:v>
                </c:pt>
                <c:pt idx="578">
                  <c:v>43772.750741</c:v>
                </c:pt>
                <c:pt idx="579">
                  <c:v>43772.875741</c:v>
                </c:pt>
                <c:pt idx="580">
                  <c:v>43773.000741</c:v>
                </c:pt>
                <c:pt idx="581">
                  <c:v>43773.125741</c:v>
                </c:pt>
                <c:pt idx="582">
                  <c:v>43773.250741</c:v>
                </c:pt>
                <c:pt idx="583">
                  <c:v>43773.375741</c:v>
                </c:pt>
                <c:pt idx="584">
                  <c:v>43773.500741</c:v>
                </c:pt>
                <c:pt idx="585">
                  <c:v>43773.625741</c:v>
                </c:pt>
                <c:pt idx="586">
                  <c:v>43773.750741</c:v>
                </c:pt>
                <c:pt idx="587">
                  <c:v>43773.875741</c:v>
                </c:pt>
                <c:pt idx="588">
                  <c:v>43774.000741</c:v>
                </c:pt>
                <c:pt idx="589">
                  <c:v>43774.125741</c:v>
                </c:pt>
                <c:pt idx="590">
                  <c:v>43774.250741</c:v>
                </c:pt>
                <c:pt idx="591">
                  <c:v>43774.375741</c:v>
                </c:pt>
                <c:pt idx="592">
                  <c:v>43774.500741</c:v>
                </c:pt>
                <c:pt idx="593">
                  <c:v>43774.625741</c:v>
                </c:pt>
                <c:pt idx="594">
                  <c:v>43774.750741</c:v>
                </c:pt>
                <c:pt idx="595">
                  <c:v>43774.875741</c:v>
                </c:pt>
                <c:pt idx="596">
                  <c:v>43775.000741</c:v>
                </c:pt>
                <c:pt idx="597">
                  <c:v>43775.125741</c:v>
                </c:pt>
                <c:pt idx="598">
                  <c:v>43775.250741</c:v>
                </c:pt>
                <c:pt idx="599">
                  <c:v>43775.375741</c:v>
                </c:pt>
                <c:pt idx="600">
                  <c:v>43775.500741</c:v>
                </c:pt>
                <c:pt idx="601">
                  <c:v>43775.625741</c:v>
                </c:pt>
                <c:pt idx="602">
                  <c:v>43775.750741</c:v>
                </c:pt>
                <c:pt idx="603">
                  <c:v>43775.875741</c:v>
                </c:pt>
                <c:pt idx="604">
                  <c:v>43776.000741</c:v>
                </c:pt>
                <c:pt idx="605">
                  <c:v>43776.125741</c:v>
                </c:pt>
                <c:pt idx="606">
                  <c:v>43776.250741</c:v>
                </c:pt>
                <c:pt idx="607">
                  <c:v>43776.375741</c:v>
                </c:pt>
                <c:pt idx="608">
                  <c:v>43776.500741</c:v>
                </c:pt>
                <c:pt idx="609">
                  <c:v>43776.625741</c:v>
                </c:pt>
                <c:pt idx="610">
                  <c:v>43776.750741</c:v>
                </c:pt>
                <c:pt idx="611">
                  <c:v>43776.875741</c:v>
                </c:pt>
                <c:pt idx="612">
                  <c:v>43777.000741</c:v>
                </c:pt>
                <c:pt idx="613">
                  <c:v>43777.125741</c:v>
                </c:pt>
                <c:pt idx="614">
                  <c:v>43777.250741</c:v>
                </c:pt>
                <c:pt idx="615">
                  <c:v>43777.375741</c:v>
                </c:pt>
                <c:pt idx="616">
                  <c:v>43777.500741</c:v>
                </c:pt>
                <c:pt idx="617">
                  <c:v>43777.625741</c:v>
                </c:pt>
                <c:pt idx="618">
                  <c:v>43777.750741</c:v>
                </c:pt>
                <c:pt idx="619">
                  <c:v>43777.875741</c:v>
                </c:pt>
                <c:pt idx="620">
                  <c:v>43778.000741</c:v>
                </c:pt>
                <c:pt idx="621">
                  <c:v>43778.125741</c:v>
                </c:pt>
                <c:pt idx="622">
                  <c:v>43778.250741</c:v>
                </c:pt>
                <c:pt idx="623">
                  <c:v>43778.375741</c:v>
                </c:pt>
                <c:pt idx="624">
                  <c:v>43778.500741</c:v>
                </c:pt>
                <c:pt idx="625">
                  <c:v>43778.625741</c:v>
                </c:pt>
                <c:pt idx="626">
                  <c:v>43778.750741</c:v>
                </c:pt>
                <c:pt idx="627">
                  <c:v>43778.875741</c:v>
                </c:pt>
                <c:pt idx="628">
                  <c:v>43779.000741</c:v>
                </c:pt>
                <c:pt idx="629">
                  <c:v>43779.125741</c:v>
                </c:pt>
                <c:pt idx="630">
                  <c:v>43779.250741</c:v>
                </c:pt>
                <c:pt idx="631">
                  <c:v>43779.375741</c:v>
                </c:pt>
                <c:pt idx="632">
                  <c:v>43779.500741</c:v>
                </c:pt>
                <c:pt idx="633">
                  <c:v>43779.625741</c:v>
                </c:pt>
                <c:pt idx="634">
                  <c:v>43779.750741</c:v>
                </c:pt>
                <c:pt idx="635">
                  <c:v>43779.875741</c:v>
                </c:pt>
                <c:pt idx="636">
                  <c:v>43780.000741</c:v>
                </c:pt>
                <c:pt idx="637">
                  <c:v>43780.125741</c:v>
                </c:pt>
                <c:pt idx="638">
                  <c:v>43780.250741</c:v>
                </c:pt>
                <c:pt idx="639">
                  <c:v>43780.375741</c:v>
                </c:pt>
                <c:pt idx="640">
                  <c:v>43780.500741</c:v>
                </c:pt>
                <c:pt idx="641">
                  <c:v>43780.625741</c:v>
                </c:pt>
                <c:pt idx="642">
                  <c:v>43780.750741</c:v>
                </c:pt>
                <c:pt idx="643">
                  <c:v>43780.875741</c:v>
                </c:pt>
                <c:pt idx="644">
                  <c:v>43781.000741</c:v>
                </c:pt>
                <c:pt idx="645">
                  <c:v>43781.125741</c:v>
                </c:pt>
                <c:pt idx="646">
                  <c:v>43781.250741</c:v>
                </c:pt>
                <c:pt idx="647">
                  <c:v>43781.375741</c:v>
                </c:pt>
                <c:pt idx="648">
                  <c:v>43781.500741</c:v>
                </c:pt>
                <c:pt idx="649">
                  <c:v>43781.625741</c:v>
                </c:pt>
                <c:pt idx="650">
                  <c:v>43781.750741</c:v>
                </c:pt>
                <c:pt idx="651">
                  <c:v>43781.875741</c:v>
                </c:pt>
                <c:pt idx="652">
                  <c:v>43782.000741</c:v>
                </c:pt>
                <c:pt idx="653">
                  <c:v>43782.125741</c:v>
                </c:pt>
                <c:pt idx="654">
                  <c:v>43782.250741</c:v>
                </c:pt>
                <c:pt idx="655">
                  <c:v>43782.375741</c:v>
                </c:pt>
                <c:pt idx="656">
                  <c:v>43782.500741</c:v>
                </c:pt>
                <c:pt idx="657">
                  <c:v>43782.625741</c:v>
                </c:pt>
                <c:pt idx="658">
                  <c:v>43782.750741</c:v>
                </c:pt>
                <c:pt idx="659">
                  <c:v>43782.875741</c:v>
                </c:pt>
                <c:pt idx="660">
                  <c:v>43783.000741</c:v>
                </c:pt>
                <c:pt idx="661">
                  <c:v>43783.125741</c:v>
                </c:pt>
                <c:pt idx="662">
                  <c:v>43783.250741</c:v>
                </c:pt>
                <c:pt idx="663">
                  <c:v>43783.375741</c:v>
                </c:pt>
                <c:pt idx="664">
                  <c:v>43783.500741</c:v>
                </c:pt>
                <c:pt idx="665">
                  <c:v>43783.625741</c:v>
                </c:pt>
                <c:pt idx="666">
                  <c:v>43783.750741</c:v>
                </c:pt>
                <c:pt idx="667">
                  <c:v>43783.875741</c:v>
                </c:pt>
                <c:pt idx="668">
                  <c:v>43784.000741</c:v>
                </c:pt>
                <c:pt idx="669">
                  <c:v>43784.125741</c:v>
                </c:pt>
                <c:pt idx="670">
                  <c:v>43784.250741</c:v>
                </c:pt>
                <c:pt idx="671">
                  <c:v>43784.375741</c:v>
                </c:pt>
                <c:pt idx="672">
                  <c:v>43784.500741</c:v>
                </c:pt>
                <c:pt idx="673">
                  <c:v>43784.625741</c:v>
                </c:pt>
                <c:pt idx="674">
                  <c:v>43784.750741</c:v>
                </c:pt>
                <c:pt idx="675">
                  <c:v>43784.875741</c:v>
                </c:pt>
                <c:pt idx="676">
                  <c:v>43785.000741</c:v>
                </c:pt>
                <c:pt idx="677">
                  <c:v>43785.125741</c:v>
                </c:pt>
                <c:pt idx="678">
                  <c:v>43785.250741</c:v>
                </c:pt>
                <c:pt idx="679">
                  <c:v>43785.375741</c:v>
                </c:pt>
                <c:pt idx="680">
                  <c:v>43785.500741</c:v>
                </c:pt>
                <c:pt idx="681">
                  <c:v>43785.625741</c:v>
                </c:pt>
                <c:pt idx="682">
                  <c:v>43785.750741</c:v>
                </c:pt>
                <c:pt idx="683">
                  <c:v>43785.875741</c:v>
                </c:pt>
                <c:pt idx="684">
                  <c:v>43786.000741</c:v>
                </c:pt>
                <c:pt idx="685">
                  <c:v>43786.125741</c:v>
                </c:pt>
                <c:pt idx="686">
                  <c:v>43786.250741</c:v>
                </c:pt>
                <c:pt idx="687">
                  <c:v>43786.375741</c:v>
                </c:pt>
                <c:pt idx="688">
                  <c:v>43786.500741</c:v>
                </c:pt>
                <c:pt idx="689">
                  <c:v>43786.625741</c:v>
                </c:pt>
                <c:pt idx="690">
                  <c:v>43786.750741</c:v>
                </c:pt>
                <c:pt idx="691">
                  <c:v>43786.875741</c:v>
                </c:pt>
                <c:pt idx="692">
                  <c:v>43787.000741</c:v>
                </c:pt>
                <c:pt idx="693">
                  <c:v>43787.125741</c:v>
                </c:pt>
                <c:pt idx="694">
                  <c:v>43787.250741</c:v>
                </c:pt>
                <c:pt idx="695">
                  <c:v>43787.375741</c:v>
                </c:pt>
                <c:pt idx="696">
                  <c:v>43787.500741</c:v>
                </c:pt>
                <c:pt idx="697">
                  <c:v>43787.625741</c:v>
                </c:pt>
                <c:pt idx="698">
                  <c:v>43787.750741</c:v>
                </c:pt>
                <c:pt idx="699">
                  <c:v>43787.875741</c:v>
                </c:pt>
                <c:pt idx="700">
                  <c:v>43788.000741</c:v>
                </c:pt>
                <c:pt idx="701">
                  <c:v>43788.125741</c:v>
                </c:pt>
                <c:pt idx="702">
                  <c:v>43788.250741</c:v>
                </c:pt>
                <c:pt idx="703">
                  <c:v>43788.375741</c:v>
                </c:pt>
                <c:pt idx="704">
                  <c:v>43788.500741</c:v>
                </c:pt>
                <c:pt idx="705">
                  <c:v>43788.625741</c:v>
                </c:pt>
                <c:pt idx="706">
                  <c:v>43788.750741</c:v>
                </c:pt>
                <c:pt idx="707">
                  <c:v>43788.875741</c:v>
                </c:pt>
                <c:pt idx="708">
                  <c:v>43789.000741</c:v>
                </c:pt>
                <c:pt idx="709">
                  <c:v>43789.125741</c:v>
                </c:pt>
                <c:pt idx="710">
                  <c:v>43789.250741</c:v>
                </c:pt>
                <c:pt idx="711">
                  <c:v>43789.375741</c:v>
                </c:pt>
                <c:pt idx="712">
                  <c:v>43789.500741</c:v>
                </c:pt>
                <c:pt idx="713">
                  <c:v>43789.625741</c:v>
                </c:pt>
                <c:pt idx="714">
                  <c:v>43789.750741</c:v>
                </c:pt>
                <c:pt idx="715">
                  <c:v>43789.875741</c:v>
                </c:pt>
                <c:pt idx="716">
                  <c:v>43790.000741</c:v>
                </c:pt>
                <c:pt idx="717">
                  <c:v>43790.125741</c:v>
                </c:pt>
                <c:pt idx="718">
                  <c:v>43790.250741</c:v>
                </c:pt>
                <c:pt idx="719">
                  <c:v>43790.375741</c:v>
                </c:pt>
                <c:pt idx="720">
                  <c:v>43790.500741</c:v>
                </c:pt>
                <c:pt idx="721">
                  <c:v>43790.625741</c:v>
                </c:pt>
                <c:pt idx="722">
                  <c:v>43790.750741</c:v>
                </c:pt>
                <c:pt idx="723">
                  <c:v>43790.875741</c:v>
                </c:pt>
                <c:pt idx="724">
                  <c:v>43791.000741</c:v>
                </c:pt>
                <c:pt idx="725">
                  <c:v>43791.125741</c:v>
                </c:pt>
                <c:pt idx="726">
                  <c:v>43791.250741</c:v>
                </c:pt>
                <c:pt idx="727">
                  <c:v>43791.375741</c:v>
                </c:pt>
                <c:pt idx="728">
                  <c:v>43791.500741</c:v>
                </c:pt>
                <c:pt idx="729">
                  <c:v>43791.625741</c:v>
                </c:pt>
                <c:pt idx="730">
                  <c:v>43791.750741</c:v>
                </c:pt>
                <c:pt idx="731">
                  <c:v>43791.875741</c:v>
                </c:pt>
                <c:pt idx="732">
                  <c:v>43792.000741</c:v>
                </c:pt>
                <c:pt idx="733">
                  <c:v>43792.125741</c:v>
                </c:pt>
                <c:pt idx="734">
                  <c:v>43792.250741</c:v>
                </c:pt>
                <c:pt idx="735">
                  <c:v>43792.375741</c:v>
                </c:pt>
                <c:pt idx="736">
                  <c:v>43792.500741</c:v>
                </c:pt>
                <c:pt idx="737">
                  <c:v>43792.625741</c:v>
                </c:pt>
                <c:pt idx="738">
                  <c:v>43792.750741</c:v>
                </c:pt>
                <c:pt idx="739">
                  <c:v>43792.875741</c:v>
                </c:pt>
                <c:pt idx="740">
                  <c:v>43793.000741</c:v>
                </c:pt>
                <c:pt idx="741">
                  <c:v>43793.125741</c:v>
                </c:pt>
                <c:pt idx="742">
                  <c:v>43793.250741</c:v>
                </c:pt>
                <c:pt idx="743">
                  <c:v>43793.375741</c:v>
                </c:pt>
                <c:pt idx="744">
                  <c:v>43793.500741</c:v>
                </c:pt>
                <c:pt idx="745">
                  <c:v>43793.625741</c:v>
                </c:pt>
                <c:pt idx="746">
                  <c:v>43793.750741</c:v>
                </c:pt>
                <c:pt idx="747">
                  <c:v>43793.875741</c:v>
                </c:pt>
                <c:pt idx="748">
                  <c:v>43794.000741</c:v>
                </c:pt>
                <c:pt idx="749">
                  <c:v>43794.125741</c:v>
                </c:pt>
                <c:pt idx="750">
                  <c:v>43794.250741</c:v>
                </c:pt>
                <c:pt idx="751">
                  <c:v>43794.375741</c:v>
                </c:pt>
                <c:pt idx="752">
                  <c:v>43794.500741</c:v>
                </c:pt>
                <c:pt idx="753">
                  <c:v>43794.625741</c:v>
                </c:pt>
                <c:pt idx="754">
                  <c:v>43794.750741</c:v>
                </c:pt>
                <c:pt idx="755">
                  <c:v>43794.875741</c:v>
                </c:pt>
                <c:pt idx="756">
                  <c:v>43795.000741</c:v>
                </c:pt>
                <c:pt idx="757">
                  <c:v>43795.125741</c:v>
                </c:pt>
                <c:pt idx="758">
                  <c:v>43795.250741</c:v>
                </c:pt>
                <c:pt idx="759">
                  <c:v>43795.375741</c:v>
                </c:pt>
                <c:pt idx="760">
                  <c:v>43795.500741</c:v>
                </c:pt>
                <c:pt idx="761">
                  <c:v>43795.625741</c:v>
                </c:pt>
                <c:pt idx="762">
                  <c:v>43795.750741</c:v>
                </c:pt>
                <c:pt idx="763">
                  <c:v>43795.875741</c:v>
                </c:pt>
                <c:pt idx="764">
                  <c:v>43796.000741</c:v>
                </c:pt>
                <c:pt idx="765">
                  <c:v>43796.125741</c:v>
                </c:pt>
                <c:pt idx="766">
                  <c:v>43796.250741</c:v>
                </c:pt>
                <c:pt idx="767">
                  <c:v>43796.375741</c:v>
                </c:pt>
                <c:pt idx="768">
                  <c:v>43796.500741</c:v>
                </c:pt>
                <c:pt idx="769">
                  <c:v>43796.625741</c:v>
                </c:pt>
                <c:pt idx="770">
                  <c:v>43796.750741</c:v>
                </c:pt>
                <c:pt idx="771">
                  <c:v>43796.875741</c:v>
                </c:pt>
                <c:pt idx="772">
                  <c:v>43797.000741</c:v>
                </c:pt>
                <c:pt idx="773">
                  <c:v>43797.125741</c:v>
                </c:pt>
                <c:pt idx="774">
                  <c:v>43797.250741</c:v>
                </c:pt>
                <c:pt idx="775">
                  <c:v>43797.375741</c:v>
                </c:pt>
                <c:pt idx="776">
                  <c:v>43797.500741</c:v>
                </c:pt>
                <c:pt idx="777">
                  <c:v>43797.625741</c:v>
                </c:pt>
                <c:pt idx="778">
                  <c:v>43797.750741</c:v>
                </c:pt>
                <c:pt idx="779">
                  <c:v>43797.875741</c:v>
                </c:pt>
                <c:pt idx="780">
                  <c:v>43798.000741</c:v>
                </c:pt>
                <c:pt idx="781">
                  <c:v>43798.125741</c:v>
                </c:pt>
                <c:pt idx="782">
                  <c:v>43798.250741</c:v>
                </c:pt>
                <c:pt idx="783">
                  <c:v>43798.375741</c:v>
                </c:pt>
                <c:pt idx="784">
                  <c:v>43798.500741</c:v>
                </c:pt>
                <c:pt idx="785">
                  <c:v>43798.625741</c:v>
                </c:pt>
                <c:pt idx="786">
                  <c:v>43798.750741</c:v>
                </c:pt>
                <c:pt idx="787">
                  <c:v>43798.875741</c:v>
                </c:pt>
                <c:pt idx="788">
                  <c:v>43799.000741</c:v>
                </c:pt>
                <c:pt idx="789">
                  <c:v>43799.125741</c:v>
                </c:pt>
                <c:pt idx="790">
                  <c:v>43799.250741</c:v>
                </c:pt>
                <c:pt idx="791">
                  <c:v>43799.375741</c:v>
                </c:pt>
                <c:pt idx="792">
                  <c:v>43799.500741</c:v>
                </c:pt>
                <c:pt idx="793">
                  <c:v>43799.625741</c:v>
                </c:pt>
                <c:pt idx="794">
                  <c:v>43799.750741</c:v>
                </c:pt>
                <c:pt idx="795">
                  <c:v>43799.875741</c:v>
                </c:pt>
                <c:pt idx="796">
                  <c:v>43800.000741</c:v>
                </c:pt>
                <c:pt idx="797">
                  <c:v>43800.125741</c:v>
                </c:pt>
                <c:pt idx="798">
                  <c:v>43800.250741</c:v>
                </c:pt>
                <c:pt idx="799">
                  <c:v>43800.375741</c:v>
                </c:pt>
                <c:pt idx="800">
                  <c:v>43800.500741</c:v>
                </c:pt>
                <c:pt idx="801">
                  <c:v>43800.625741</c:v>
                </c:pt>
                <c:pt idx="802">
                  <c:v>43800.750741</c:v>
                </c:pt>
                <c:pt idx="803">
                  <c:v>43800.875741</c:v>
                </c:pt>
                <c:pt idx="804">
                  <c:v>43801.000741</c:v>
                </c:pt>
                <c:pt idx="805">
                  <c:v>43801.125741</c:v>
                </c:pt>
                <c:pt idx="806">
                  <c:v>43801.250741</c:v>
                </c:pt>
                <c:pt idx="807">
                  <c:v>43801.375741</c:v>
                </c:pt>
                <c:pt idx="808">
                  <c:v>43801.500741</c:v>
                </c:pt>
                <c:pt idx="809">
                  <c:v>43801.625741</c:v>
                </c:pt>
                <c:pt idx="810">
                  <c:v>43801.750741</c:v>
                </c:pt>
                <c:pt idx="811">
                  <c:v>43801.875741</c:v>
                </c:pt>
                <c:pt idx="812">
                  <c:v>43802.000741</c:v>
                </c:pt>
                <c:pt idx="813">
                  <c:v>43802.125741</c:v>
                </c:pt>
                <c:pt idx="814">
                  <c:v>43802.250741</c:v>
                </c:pt>
                <c:pt idx="815">
                  <c:v>43802.375741</c:v>
                </c:pt>
                <c:pt idx="816">
                  <c:v>43802.500741</c:v>
                </c:pt>
                <c:pt idx="817">
                  <c:v>43802.625741</c:v>
                </c:pt>
                <c:pt idx="818">
                  <c:v>43802.750741</c:v>
                </c:pt>
                <c:pt idx="819">
                  <c:v>43802.875741</c:v>
                </c:pt>
                <c:pt idx="820">
                  <c:v>43803.000741</c:v>
                </c:pt>
                <c:pt idx="821">
                  <c:v>43803.125741</c:v>
                </c:pt>
                <c:pt idx="822">
                  <c:v>43803.250741</c:v>
                </c:pt>
                <c:pt idx="823">
                  <c:v>43803.375741</c:v>
                </c:pt>
                <c:pt idx="824">
                  <c:v>43803.500741</c:v>
                </c:pt>
                <c:pt idx="825">
                  <c:v>43803.625741</c:v>
                </c:pt>
                <c:pt idx="826">
                  <c:v>43803.750741</c:v>
                </c:pt>
                <c:pt idx="827">
                  <c:v>43803.875741</c:v>
                </c:pt>
                <c:pt idx="828">
                  <c:v>43804.000741</c:v>
                </c:pt>
                <c:pt idx="829">
                  <c:v>43804.125741</c:v>
                </c:pt>
                <c:pt idx="830">
                  <c:v>43804.250741</c:v>
                </c:pt>
                <c:pt idx="831">
                  <c:v>43804.375741</c:v>
                </c:pt>
                <c:pt idx="832">
                  <c:v>43804.500741</c:v>
                </c:pt>
                <c:pt idx="833">
                  <c:v>43804.625741</c:v>
                </c:pt>
                <c:pt idx="834">
                  <c:v>43804.750741</c:v>
                </c:pt>
                <c:pt idx="835">
                  <c:v>43804.875741</c:v>
                </c:pt>
                <c:pt idx="836">
                  <c:v>43805.000741</c:v>
                </c:pt>
                <c:pt idx="837">
                  <c:v>43805.125741</c:v>
                </c:pt>
                <c:pt idx="838">
                  <c:v>43805.250741</c:v>
                </c:pt>
                <c:pt idx="839">
                  <c:v>43805.375741</c:v>
                </c:pt>
                <c:pt idx="840">
                  <c:v>43805.500741</c:v>
                </c:pt>
                <c:pt idx="841">
                  <c:v>43805.625741</c:v>
                </c:pt>
                <c:pt idx="842">
                  <c:v>43805.750741</c:v>
                </c:pt>
                <c:pt idx="843">
                  <c:v>43805.875741</c:v>
                </c:pt>
                <c:pt idx="844">
                  <c:v>43806.000741</c:v>
                </c:pt>
                <c:pt idx="845">
                  <c:v>43806.125741</c:v>
                </c:pt>
                <c:pt idx="846">
                  <c:v>43806.250741</c:v>
                </c:pt>
                <c:pt idx="847">
                  <c:v>43806.375741</c:v>
                </c:pt>
                <c:pt idx="848">
                  <c:v>43806.500741</c:v>
                </c:pt>
                <c:pt idx="849">
                  <c:v>43806.625741</c:v>
                </c:pt>
                <c:pt idx="850">
                  <c:v>43806.750741</c:v>
                </c:pt>
                <c:pt idx="851">
                  <c:v>43806.875741</c:v>
                </c:pt>
                <c:pt idx="852">
                  <c:v>43807.000741</c:v>
                </c:pt>
                <c:pt idx="853">
                  <c:v>43807.125741</c:v>
                </c:pt>
                <c:pt idx="854">
                  <c:v>43807.250741</c:v>
                </c:pt>
                <c:pt idx="855">
                  <c:v>43807.375741</c:v>
                </c:pt>
                <c:pt idx="856">
                  <c:v>43807.500741</c:v>
                </c:pt>
                <c:pt idx="857">
                  <c:v>43807.625741</c:v>
                </c:pt>
                <c:pt idx="858">
                  <c:v>43807.750741</c:v>
                </c:pt>
                <c:pt idx="859">
                  <c:v>43807.875741</c:v>
                </c:pt>
                <c:pt idx="860">
                  <c:v>43808.000741</c:v>
                </c:pt>
                <c:pt idx="861">
                  <c:v>43808.125741</c:v>
                </c:pt>
                <c:pt idx="862">
                  <c:v>43808.250741</c:v>
                </c:pt>
                <c:pt idx="863">
                  <c:v>43808.375741</c:v>
                </c:pt>
                <c:pt idx="864">
                  <c:v>43808.500741</c:v>
                </c:pt>
                <c:pt idx="865">
                  <c:v>43808.625741</c:v>
                </c:pt>
                <c:pt idx="866">
                  <c:v>43808.750741</c:v>
                </c:pt>
                <c:pt idx="867">
                  <c:v>43808.875741</c:v>
                </c:pt>
                <c:pt idx="868">
                  <c:v>43809.000741</c:v>
                </c:pt>
                <c:pt idx="869">
                  <c:v>43809.125741</c:v>
                </c:pt>
                <c:pt idx="870">
                  <c:v>43809.250741</c:v>
                </c:pt>
                <c:pt idx="871">
                  <c:v>43809.375741</c:v>
                </c:pt>
                <c:pt idx="872">
                  <c:v>43809.500741</c:v>
                </c:pt>
                <c:pt idx="873">
                  <c:v>43809.625741</c:v>
                </c:pt>
                <c:pt idx="874">
                  <c:v>43809.750741</c:v>
                </c:pt>
                <c:pt idx="875">
                  <c:v>43809.875741</c:v>
                </c:pt>
                <c:pt idx="876">
                  <c:v>43810.000741</c:v>
                </c:pt>
                <c:pt idx="877">
                  <c:v>43810.125741</c:v>
                </c:pt>
                <c:pt idx="878">
                  <c:v>43810.250741</c:v>
                </c:pt>
                <c:pt idx="879">
                  <c:v>43810.375741</c:v>
                </c:pt>
                <c:pt idx="880">
                  <c:v>43810.500741</c:v>
                </c:pt>
                <c:pt idx="881">
                  <c:v>43810.625741</c:v>
                </c:pt>
                <c:pt idx="882">
                  <c:v>43810.750741</c:v>
                </c:pt>
                <c:pt idx="883">
                  <c:v>43810.875741</c:v>
                </c:pt>
                <c:pt idx="884">
                  <c:v>43811.000741</c:v>
                </c:pt>
                <c:pt idx="885">
                  <c:v>43811.125741</c:v>
                </c:pt>
                <c:pt idx="886">
                  <c:v>43811.250741</c:v>
                </c:pt>
                <c:pt idx="887">
                  <c:v>43811.375741</c:v>
                </c:pt>
                <c:pt idx="888">
                  <c:v>43811.500741</c:v>
                </c:pt>
                <c:pt idx="889">
                  <c:v>43811.625741</c:v>
                </c:pt>
                <c:pt idx="890">
                  <c:v>43811.750741</c:v>
                </c:pt>
                <c:pt idx="891">
                  <c:v>43811.875741</c:v>
                </c:pt>
                <c:pt idx="892">
                  <c:v>43812.000741</c:v>
                </c:pt>
                <c:pt idx="893">
                  <c:v>43812.125741</c:v>
                </c:pt>
                <c:pt idx="894">
                  <c:v>43812.250741</c:v>
                </c:pt>
                <c:pt idx="895">
                  <c:v>43812.375741</c:v>
                </c:pt>
                <c:pt idx="896">
                  <c:v>43812.500741</c:v>
                </c:pt>
                <c:pt idx="897">
                  <c:v>43812.625741</c:v>
                </c:pt>
                <c:pt idx="898">
                  <c:v>43812.750741</c:v>
                </c:pt>
                <c:pt idx="899">
                  <c:v>43812.875741</c:v>
                </c:pt>
                <c:pt idx="900">
                  <c:v>43813.000741</c:v>
                </c:pt>
                <c:pt idx="901">
                  <c:v>43813.125741</c:v>
                </c:pt>
                <c:pt idx="902">
                  <c:v>43813.250741</c:v>
                </c:pt>
                <c:pt idx="903">
                  <c:v>43813.375741</c:v>
                </c:pt>
                <c:pt idx="904">
                  <c:v>43813.500741</c:v>
                </c:pt>
                <c:pt idx="905">
                  <c:v>43813.625741</c:v>
                </c:pt>
                <c:pt idx="906">
                  <c:v>43813.750741</c:v>
                </c:pt>
                <c:pt idx="907">
                  <c:v>43813.875741</c:v>
                </c:pt>
                <c:pt idx="908">
                  <c:v>43814.000741</c:v>
                </c:pt>
                <c:pt idx="909">
                  <c:v>43814.125741</c:v>
                </c:pt>
                <c:pt idx="910">
                  <c:v>43814.250741</c:v>
                </c:pt>
                <c:pt idx="911">
                  <c:v>43814.375741</c:v>
                </c:pt>
                <c:pt idx="912">
                  <c:v>43814.500741</c:v>
                </c:pt>
                <c:pt idx="913">
                  <c:v>43814.625741</c:v>
                </c:pt>
                <c:pt idx="914">
                  <c:v>43814.750741</c:v>
                </c:pt>
                <c:pt idx="915">
                  <c:v>43814.875741</c:v>
                </c:pt>
                <c:pt idx="916">
                  <c:v>43815.000741</c:v>
                </c:pt>
                <c:pt idx="917">
                  <c:v>43815.125741</c:v>
                </c:pt>
                <c:pt idx="918">
                  <c:v>43815.250741</c:v>
                </c:pt>
                <c:pt idx="919">
                  <c:v>43815.375741</c:v>
                </c:pt>
                <c:pt idx="920">
                  <c:v>43815.500741</c:v>
                </c:pt>
                <c:pt idx="921">
                  <c:v>43815.625741</c:v>
                </c:pt>
                <c:pt idx="922">
                  <c:v>43815.750741</c:v>
                </c:pt>
                <c:pt idx="923">
                  <c:v>43815.875741</c:v>
                </c:pt>
                <c:pt idx="924">
                  <c:v>43816.000741</c:v>
                </c:pt>
                <c:pt idx="925">
                  <c:v>43816.125741</c:v>
                </c:pt>
                <c:pt idx="926">
                  <c:v>43816.250741</c:v>
                </c:pt>
                <c:pt idx="927">
                  <c:v>43816.375741</c:v>
                </c:pt>
                <c:pt idx="928">
                  <c:v>43816.500741</c:v>
                </c:pt>
                <c:pt idx="929">
                  <c:v>43816.625741</c:v>
                </c:pt>
                <c:pt idx="930">
                  <c:v>43816.750741</c:v>
                </c:pt>
                <c:pt idx="931">
                  <c:v>43816.875741</c:v>
                </c:pt>
                <c:pt idx="932">
                  <c:v>43817.000741</c:v>
                </c:pt>
                <c:pt idx="933">
                  <c:v>43817.125741</c:v>
                </c:pt>
                <c:pt idx="934">
                  <c:v>43817.250741</c:v>
                </c:pt>
                <c:pt idx="935">
                  <c:v>43817.375741</c:v>
                </c:pt>
                <c:pt idx="936">
                  <c:v>43817.500741</c:v>
                </c:pt>
                <c:pt idx="937">
                  <c:v>43817.625741</c:v>
                </c:pt>
                <c:pt idx="938">
                  <c:v>43817.750741</c:v>
                </c:pt>
                <c:pt idx="939">
                  <c:v>43817.875741</c:v>
                </c:pt>
                <c:pt idx="940">
                  <c:v>43818.000741</c:v>
                </c:pt>
                <c:pt idx="941">
                  <c:v>43818.125741</c:v>
                </c:pt>
                <c:pt idx="942">
                  <c:v>43818.250741</c:v>
                </c:pt>
                <c:pt idx="943">
                  <c:v>43818.375741</c:v>
                </c:pt>
                <c:pt idx="944">
                  <c:v>43818.500741</c:v>
                </c:pt>
                <c:pt idx="945">
                  <c:v>43818.625741</c:v>
                </c:pt>
                <c:pt idx="946">
                  <c:v>43818.750741</c:v>
                </c:pt>
                <c:pt idx="947">
                  <c:v>43818.875741</c:v>
                </c:pt>
                <c:pt idx="948">
                  <c:v>43819.000741</c:v>
                </c:pt>
                <c:pt idx="949">
                  <c:v>43819.125741</c:v>
                </c:pt>
                <c:pt idx="950">
                  <c:v>43819.250741</c:v>
                </c:pt>
                <c:pt idx="951">
                  <c:v>43819.375741</c:v>
                </c:pt>
                <c:pt idx="952">
                  <c:v>43819.500741</c:v>
                </c:pt>
                <c:pt idx="953">
                  <c:v>43819.625741</c:v>
                </c:pt>
                <c:pt idx="954">
                  <c:v>43819.750741</c:v>
                </c:pt>
                <c:pt idx="955">
                  <c:v>43819.875741</c:v>
                </c:pt>
                <c:pt idx="956">
                  <c:v>43820.000741</c:v>
                </c:pt>
                <c:pt idx="957">
                  <c:v>43820.125741</c:v>
                </c:pt>
                <c:pt idx="958">
                  <c:v>43820.250741</c:v>
                </c:pt>
                <c:pt idx="959">
                  <c:v>43820.375741</c:v>
                </c:pt>
                <c:pt idx="960">
                  <c:v>43820.500741</c:v>
                </c:pt>
                <c:pt idx="961">
                  <c:v>43820.625741</c:v>
                </c:pt>
                <c:pt idx="962">
                  <c:v>43820.750741</c:v>
                </c:pt>
                <c:pt idx="963">
                  <c:v>43820.875741</c:v>
                </c:pt>
                <c:pt idx="964">
                  <c:v>43821.000741</c:v>
                </c:pt>
                <c:pt idx="965">
                  <c:v>43821.125741</c:v>
                </c:pt>
                <c:pt idx="966">
                  <c:v>43821.250741</c:v>
                </c:pt>
                <c:pt idx="967">
                  <c:v>43821.375741</c:v>
                </c:pt>
                <c:pt idx="968">
                  <c:v>43821.500741</c:v>
                </c:pt>
                <c:pt idx="969">
                  <c:v>43821.625741</c:v>
                </c:pt>
                <c:pt idx="970">
                  <c:v>43821.750741</c:v>
                </c:pt>
                <c:pt idx="971">
                  <c:v>43821.875741</c:v>
                </c:pt>
                <c:pt idx="972">
                  <c:v>43822.000741</c:v>
                </c:pt>
                <c:pt idx="973">
                  <c:v>43822.125741</c:v>
                </c:pt>
                <c:pt idx="974">
                  <c:v>43822.250741</c:v>
                </c:pt>
                <c:pt idx="975">
                  <c:v>43822.375741</c:v>
                </c:pt>
                <c:pt idx="976">
                  <c:v>43822.500741</c:v>
                </c:pt>
                <c:pt idx="977">
                  <c:v>43822.625741</c:v>
                </c:pt>
                <c:pt idx="978">
                  <c:v>43822.750741</c:v>
                </c:pt>
                <c:pt idx="979">
                  <c:v>43822.875741</c:v>
                </c:pt>
                <c:pt idx="980">
                  <c:v>43823.000741</c:v>
                </c:pt>
                <c:pt idx="981">
                  <c:v>43823.125741</c:v>
                </c:pt>
                <c:pt idx="982">
                  <c:v>43823.250741</c:v>
                </c:pt>
                <c:pt idx="983">
                  <c:v>43823.375741</c:v>
                </c:pt>
                <c:pt idx="984">
                  <c:v>43823.500741</c:v>
                </c:pt>
                <c:pt idx="985">
                  <c:v>43823.625741</c:v>
                </c:pt>
                <c:pt idx="986">
                  <c:v>43823.750741</c:v>
                </c:pt>
                <c:pt idx="987">
                  <c:v>43823.875741</c:v>
                </c:pt>
                <c:pt idx="988">
                  <c:v>43824.000741</c:v>
                </c:pt>
                <c:pt idx="989">
                  <c:v>43824.125741</c:v>
                </c:pt>
                <c:pt idx="990">
                  <c:v>43824.250741</c:v>
                </c:pt>
                <c:pt idx="991">
                  <c:v>43824.375741</c:v>
                </c:pt>
                <c:pt idx="992">
                  <c:v>43824.500741</c:v>
                </c:pt>
                <c:pt idx="993">
                  <c:v>43824.625741</c:v>
                </c:pt>
                <c:pt idx="994">
                  <c:v>43824.750741</c:v>
                </c:pt>
                <c:pt idx="995">
                  <c:v>43824.875741</c:v>
                </c:pt>
                <c:pt idx="996">
                  <c:v>43825.000741</c:v>
                </c:pt>
                <c:pt idx="997">
                  <c:v>43825.125741</c:v>
                </c:pt>
                <c:pt idx="998">
                  <c:v>43825.250741</c:v>
                </c:pt>
                <c:pt idx="999">
                  <c:v>43825.375741</c:v>
                </c:pt>
                <c:pt idx="1000">
                  <c:v>43825.500741</c:v>
                </c:pt>
                <c:pt idx="1001">
                  <c:v>43825.625741</c:v>
                </c:pt>
                <c:pt idx="1002">
                  <c:v>43825.750741</c:v>
                </c:pt>
                <c:pt idx="1003">
                  <c:v>43825.875741</c:v>
                </c:pt>
                <c:pt idx="1004">
                  <c:v>43826.000741</c:v>
                </c:pt>
                <c:pt idx="1005">
                  <c:v>43826.125741</c:v>
                </c:pt>
                <c:pt idx="1006">
                  <c:v>43826.250741</c:v>
                </c:pt>
                <c:pt idx="1007">
                  <c:v>43826.375741</c:v>
                </c:pt>
                <c:pt idx="1008">
                  <c:v>43826.500741</c:v>
                </c:pt>
                <c:pt idx="1009">
                  <c:v>43826.625741</c:v>
                </c:pt>
                <c:pt idx="1010">
                  <c:v>43826.750741</c:v>
                </c:pt>
                <c:pt idx="1011">
                  <c:v>43826.875741</c:v>
                </c:pt>
                <c:pt idx="1012">
                  <c:v>43827.000741</c:v>
                </c:pt>
                <c:pt idx="1013">
                  <c:v>43827.125741</c:v>
                </c:pt>
                <c:pt idx="1014">
                  <c:v>43827.250741</c:v>
                </c:pt>
                <c:pt idx="1015">
                  <c:v>43827.375741</c:v>
                </c:pt>
                <c:pt idx="1016">
                  <c:v>43827.500741</c:v>
                </c:pt>
                <c:pt idx="1017">
                  <c:v>43827.625741</c:v>
                </c:pt>
                <c:pt idx="1018">
                  <c:v>43827.750741</c:v>
                </c:pt>
                <c:pt idx="1019">
                  <c:v>43827.875741</c:v>
                </c:pt>
                <c:pt idx="1020">
                  <c:v>43828.000741</c:v>
                </c:pt>
                <c:pt idx="1021">
                  <c:v>43828.125741</c:v>
                </c:pt>
                <c:pt idx="1022">
                  <c:v>43828.250741</c:v>
                </c:pt>
                <c:pt idx="1023">
                  <c:v>43828.375741</c:v>
                </c:pt>
                <c:pt idx="1024">
                  <c:v>43828.500741</c:v>
                </c:pt>
                <c:pt idx="1025">
                  <c:v>43828.625741</c:v>
                </c:pt>
                <c:pt idx="1026">
                  <c:v>43828.750741</c:v>
                </c:pt>
                <c:pt idx="1027">
                  <c:v>43828.875741</c:v>
                </c:pt>
                <c:pt idx="1028">
                  <c:v>43829.000741</c:v>
                </c:pt>
                <c:pt idx="1029">
                  <c:v>43829.125741</c:v>
                </c:pt>
                <c:pt idx="1030">
                  <c:v>43829.250741</c:v>
                </c:pt>
                <c:pt idx="1031">
                  <c:v>43829.375741</c:v>
                </c:pt>
                <c:pt idx="1032">
                  <c:v>43829.500741</c:v>
                </c:pt>
                <c:pt idx="1033">
                  <c:v>43829.625741</c:v>
                </c:pt>
                <c:pt idx="1034">
                  <c:v>43829.750741</c:v>
                </c:pt>
                <c:pt idx="1035">
                  <c:v>43829.875741</c:v>
                </c:pt>
                <c:pt idx="1036">
                  <c:v>43830.000741</c:v>
                </c:pt>
                <c:pt idx="1037">
                  <c:v>43830.125741</c:v>
                </c:pt>
                <c:pt idx="1038">
                  <c:v>43830.250741</c:v>
                </c:pt>
                <c:pt idx="1039">
                  <c:v>43830.375741</c:v>
                </c:pt>
                <c:pt idx="1040">
                  <c:v>43830.500741</c:v>
                </c:pt>
                <c:pt idx="1041">
                  <c:v>43830.625741</c:v>
                </c:pt>
                <c:pt idx="1042">
                  <c:v>43830.750741</c:v>
                </c:pt>
                <c:pt idx="1043">
                  <c:v>43830.875741</c:v>
                </c:pt>
                <c:pt idx="1044">
                  <c:v>43831.000741</c:v>
                </c:pt>
                <c:pt idx="1045">
                  <c:v>43831.125741</c:v>
                </c:pt>
                <c:pt idx="1046">
                  <c:v>43831.250741</c:v>
                </c:pt>
                <c:pt idx="1047">
                  <c:v>43831.375741</c:v>
                </c:pt>
                <c:pt idx="1048">
                  <c:v>43831.500741</c:v>
                </c:pt>
                <c:pt idx="1049">
                  <c:v>43831.625741</c:v>
                </c:pt>
                <c:pt idx="1050">
                  <c:v>43831.750741</c:v>
                </c:pt>
                <c:pt idx="1051">
                  <c:v>43831.875741</c:v>
                </c:pt>
                <c:pt idx="1052">
                  <c:v>43832.000741</c:v>
                </c:pt>
                <c:pt idx="1053">
                  <c:v>43832.125741</c:v>
                </c:pt>
                <c:pt idx="1054">
                  <c:v>43832.250741</c:v>
                </c:pt>
                <c:pt idx="1055">
                  <c:v>43832.375741</c:v>
                </c:pt>
                <c:pt idx="1056">
                  <c:v>43832.500741</c:v>
                </c:pt>
                <c:pt idx="1057">
                  <c:v>43832.625741</c:v>
                </c:pt>
                <c:pt idx="1058">
                  <c:v>43832.750741</c:v>
                </c:pt>
                <c:pt idx="1059">
                  <c:v>43832.875741</c:v>
                </c:pt>
                <c:pt idx="1060">
                  <c:v>43833.000741</c:v>
                </c:pt>
                <c:pt idx="1061">
                  <c:v>43833.125741</c:v>
                </c:pt>
                <c:pt idx="1062">
                  <c:v>43833.250741</c:v>
                </c:pt>
                <c:pt idx="1063">
                  <c:v>43833.375741</c:v>
                </c:pt>
                <c:pt idx="1064">
                  <c:v>43833.500741</c:v>
                </c:pt>
                <c:pt idx="1065">
                  <c:v>43833.625741</c:v>
                </c:pt>
                <c:pt idx="1066">
                  <c:v>43833.750741</c:v>
                </c:pt>
                <c:pt idx="1067">
                  <c:v>43833.875741</c:v>
                </c:pt>
                <c:pt idx="1068">
                  <c:v>43834.000741</c:v>
                </c:pt>
                <c:pt idx="1069">
                  <c:v>43834.125741</c:v>
                </c:pt>
                <c:pt idx="1070">
                  <c:v>43834.250741</c:v>
                </c:pt>
                <c:pt idx="1071">
                  <c:v>43834.375741</c:v>
                </c:pt>
                <c:pt idx="1072">
                  <c:v>43834.500741</c:v>
                </c:pt>
                <c:pt idx="1073">
                  <c:v>43834.625741</c:v>
                </c:pt>
                <c:pt idx="1074">
                  <c:v>43834.750741</c:v>
                </c:pt>
                <c:pt idx="1075">
                  <c:v>43834.875741</c:v>
                </c:pt>
                <c:pt idx="1076">
                  <c:v>43835.000741</c:v>
                </c:pt>
                <c:pt idx="1077">
                  <c:v>43835.125741</c:v>
                </c:pt>
                <c:pt idx="1078">
                  <c:v>43835.250741</c:v>
                </c:pt>
                <c:pt idx="1079">
                  <c:v>43835.375741</c:v>
                </c:pt>
                <c:pt idx="1080">
                  <c:v>43835.500741</c:v>
                </c:pt>
                <c:pt idx="1081">
                  <c:v>43835.625741</c:v>
                </c:pt>
                <c:pt idx="1082">
                  <c:v>43835.750741</c:v>
                </c:pt>
                <c:pt idx="1083">
                  <c:v>43835.875741</c:v>
                </c:pt>
                <c:pt idx="1084">
                  <c:v>43836.000741</c:v>
                </c:pt>
                <c:pt idx="1085">
                  <c:v>43836.125741</c:v>
                </c:pt>
                <c:pt idx="1086">
                  <c:v>43836.250741</c:v>
                </c:pt>
                <c:pt idx="1087">
                  <c:v>43836.375741</c:v>
                </c:pt>
                <c:pt idx="1088">
                  <c:v>43836.500741</c:v>
                </c:pt>
                <c:pt idx="1089">
                  <c:v>43836.625741</c:v>
                </c:pt>
                <c:pt idx="1090">
                  <c:v>43836.750741</c:v>
                </c:pt>
                <c:pt idx="1091">
                  <c:v>43836.875741</c:v>
                </c:pt>
                <c:pt idx="1092">
                  <c:v>43837.000741</c:v>
                </c:pt>
                <c:pt idx="1093">
                  <c:v>43837.125741</c:v>
                </c:pt>
                <c:pt idx="1094">
                  <c:v>43837.250741</c:v>
                </c:pt>
                <c:pt idx="1095">
                  <c:v>43837.375741</c:v>
                </c:pt>
                <c:pt idx="1096">
                  <c:v>43837.500741</c:v>
                </c:pt>
                <c:pt idx="1097">
                  <c:v>43837.625741</c:v>
                </c:pt>
                <c:pt idx="1098">
                  <c:v>43837.750741</c:v>
                </c:pt>
                <c:pt idx="1099">
                  <c:v>43837.875741</c:v>
                </c:pt>
                <c:pt idx="1100">
                  <c:v>43838.000741</c:v>
                </c:pt>
                <c:pt idx="1101">
                  <c:v>43838.125741</c:v>
                </c:pt>
                <c:pt idx="1102">
                  <c:v>43838.250741</c:v>
                </c:pt>
                <c:pt idx="1103">
                  <c:v>43838.375741</c:v>
                </c:pt>
                <c:pt idx="1104">
                  <c:v>43838.500741</c:v>
                </c:pt>
                <c:pt idx="1105">
                  <c:v>43838.625741</c:v>
                </c:pt>
                <c:pt idx="1106">
                  <c:v>43838.750741</c:v>
                </c:pt>
                <c:pt idx="1107">
                  <c:v>43838.875741</c:v>
                </c:pt>
                <c:pt idx="1108">
                  <c:v>43839.000741</c:v>
                </c:pt>
                <c:pt idx="1109">
                  <c:v>43839.125741</c:v>
                </c:pt>
                <c:pt idx="1110">
                  <c:v>43839.250741</c:v>
                </c:pt>
                <c:pt idx="1111">
                  <c:v>43839.375741</c:v>
                </c:pt>
                <c:pt idx="1112">
                  <c:v>43839.500741</c:v>
                </c:pt>
                <c:pt idx="1113">
                  <c:v>43839.625741</c:v>
                </c:pt>
                <c:pt idx="1114">
                  <c:v>43839.750741</c:v>
                </c:pt>
                <c:pt idx="1115">
                  <c:v>43839.875741</c:v>
                </c:pt>
                <c:pt idx="1116">
                  <c:v>43840.000741</c:v>
                </c:pt>
                <c:pt idx="1117">
                  <c:v>43840.125741</c:v>
                </c:pt>
                <c:pt idx="1118">
                  <c:v>43840.250741</c:v>
                </c:pt>
                <c:pt idx="1119">
                  <c:v>43840.375741</c:v>
                </c:pt>
                <c:pt idx="1120">
                  <c:v>43840.500741</c:v>
                </c:pt>
                <c:pt idx="1121">
                  <c:v>43840.625741</c:v>
                </c:pt>
                <c:pt idx="1122">
                  <c:v>43840.750741</c:v>
                </c:pt>
                <c:pt idx="1123">
                  <c:v>43840.875741</c:v>
                </c:pt>
                <c:pt idx="1124">
                  <c:v>43841.000741</c:v>
                </c:pt>
                <c:pt idx="1125">
                  <c:v>43841.125741</c:v>
                </c:pt>
                <c:pt idx="1126">
                  <c:v>43841.250741</c:v>
                </c:pt>
                <c:pt idx="1127">
                  <c:v>43841.375741</c:v>
                </c:pt>
                <c:pt idx="1128">
                  <c:v>43841.500741</c:v>
                </c:pt>
                <c:pt idx="1129">
                  <c:v>43841.625741</c:v>
                </c:pt>
                <c:pt idx="1130">
                  <c:v>43841.750741</c:v>
                </c:pt>
                <c:pt idx="1131">
                  <c:v>43841.875741</c:v>
                </c:pt>
                <c:pt idx="1132">
                  <c:v>43842.000741</c:v>
                </c:pt>
                <c:pt idx="1133">
                  <c:v>43842.125741</c:v>
                </c:pt>
                <c:pt idx="1134">
                  <c:v>43842.250741</c:v>
                </c:pt>
                <c:pt idx="1135">
                  <c:v>43842.375741</c:v>
                </c:pt>
                <c:pt idx="1136">
                  <c:v>43842.500741</c:v>
                </c:pt>
                <c:pt idx="1137">
                  <c:v>43842.625741</c:v>
                </c:pt>
                <c:pt idx="1138">
                  <c:v>43842.750741</c:v>
                </c:pt>
                <c:pt idx="1139">
                  <c:v>43842.875741</c:v>
                </c:pt>
                <c:pt idx="1140">
                  <c:v>43843.000741</c:v>
                </c:pt>
                <c:pt idx="1141">
                  <c:v>43843.125741</c:v>
                </c:pt>
                <c:pt idx="1142">
                  <c:v>43843.250741</c:v>
                </c:pt>
                <c:pt idx="1143">
                  <c:v>43843.375741</c:v>
                </c:pt>
                <c:pt idx="1144">
                  <c:v>43843.500741</c:v>
                </c:pt>
                <c:pt idx="1145">
                  <c:v>43843.625741</c:v>
                </c:pt>
                <c:pt idx="1146">
                  <c:v>43843.750741</c:v>
                </c:pt>
                <c:pt idx="1147">
                  <c:v>43843.875741</c:v>
                </c:pt>
                <c:pt idx="1148">
                  <c:v>43844.000741</c:v>
                </c:pt>
                <c:pt idx="1149">
                  <c:v>43844.125741</c:v>
                </c:pt>
                <c:pt idx="1150">
                  <c:v>43844.250741</c:v>
                </c:pt>
                <c:pt idx="1151">
                  <c:v>43844.375741</c:v>
                </c:pt>
                <c:pt idx="1152">
                  <c:v>43844.500741</c:v>
                </c:pt>
                <c:pt idx="1153">
                  <c:v>43844.625741</c:v>
                </c:pt>
                <c:pt idx="1154">
                  <c:v>43844.750741</c:v>
                </c:pt>
                <c:pt idx="1155">
                  <c:v>43844.875741</c:v>
                </c:pt>
                <c:pt idx="1156">
                  <c:v>43845.000741</c:v>
                </c:pt>
                <c:pt idx="1157">
                  <c:v>43845.125741</c:v>
                </c:pt>
                <c:pt idx="1158">
                  <c:v>43845.250741</c:v>
                </c:pt>
                <c:pt idx="1159">
                  <c:v>43845.375741</c:v>
                </c:pt>
                <c:pt idx="1160">
                  <c:v>43845.500741</c:v>
                </c:pt>
                <c:pt idx="1161">
                  <c:v>43845.625741</c:v>
                </c:pt>
                <c:pt idx="1162">
                  <c:v>43845.750741</c:v>
                </c:pt>
                <c:pt idx="1163">
                  <c:v>43845.875741</c:v>
                </c:pt>
                <c:pt idx="1164">
                  <c:v>43846.000741</c:v>
                </c:pt>
                <c:pt idx="1165">
                  <c:v>43846.125741</c:v>
                </c:pt>
                <c:pt idx="1166">
                  <c:v>43846.250741</c:v>
                </c:pt>
                <c:pt idx="1167">
                  <c:v>43846.375741</c:v>
                </c:pt>
                <c:pt idx="1168">
                  <c:v>43846.500741</c:v>
                </c:pt>
                <c:pt idx="1169">
                  <c:v>43846.625741</c:v>
                </c:pt>
                <c:pt idx="1170">
                  <c:v>43846.750741</c:v>
                </c:pt>
                <c:pt idx="1171">
                  <c:v>43846.875741</c:v>
                </c:pt>
                <c:pt idx="1172">
                  <c:v>43847.000741</c:v>
                </c:pt>
                <c:pt idx="1173">
                  <c:v>43847.125741</c:v>
                </c:pt>
                <c:pt idx="1174">
                  <c:v>43847.250741</c:v>
                </c:pt>
                <c:pt idx="1175">
                  <c:v>43847.375741</c:v>
                </c:pt>
                <c:pt idx="1176">
                  <c:v>43847.500741</c:v>
                </c:pt>
                <c:pt idx="1177">
                  <c:v>43847.625741</c:v>
                </c:pt>
                <c:pt idx="1178">
                  <c:v>43847.750741</c:v>
                </c:pt>
                <c:pt idx="1179">
                  <c:v>43847.875741</c:v>
                </c:pt>
                <c:pt idx="1180">
                  <c:v>43848.000741</c:v>
                </c:pt>
                <c:pt idx="1181">
                  <c:v>43848.125741</c:v>
                </c:pt>
                <c:pt idx="1182">
                  <c:v>43848.250741</c:v>
                </c:pt>
                <c:pt idx="1183">
                  <c:v>43848.375741</c:v>
                </c:pt>
                <c:pt idx="1184">
                  <c:v>43848.500741</c:v>
                </c:pt>
                <c:pt idx="1185">
                  <c:v>43848.625741</c:v>
                </c:pt>
                <c:pt idx="1186">
                  <c:v>43848.750741</c:v>
                </c:pt>
                <c:pt idx="1187">
                  <c:v>43848.875741</c:v>
                </c:pt>
                <c:pt idx="1188">
                  <c:v>43849.000741</c:v>
                </c:pt>
                <c:pt idx="1189">
                  <c:v>43849.125741</c:v>
                </c:pt>
                <c:pt idx="1190">
                  <c:v>43849.250741</c:v>
                </c:pt>
                <c:pt idx="1191">
                  <c:v>43849.375741</c:v>
                </c:pt>
                <c:pt idx="1192">
                  <c:v>43849.500741</c:v>
                </c:pt>
                <c:pt idx="1193">
                  <c:v>43849.625741</c:v>
                </c:pt>
                <c:pt idx="1194">
                  <c:v>43849.750741</c:v>
                </c:pt>
                <c:pt idx="1195">
                  <c:v>43849.875741</c:v>
                </c:pt>
                <c:pt idx="1196">
                  <c:v>43850.000741</c:v>
                </c:pt>
                <c:pt idx="1197">
                  <c:v>43850.125741</c:v>
                </c:pt>
                <c:pt idx="1198">
                  <c:v>43850.250741</c:v>
                </c:pt>
                <c:pt idx="1199">
                  <c:v>43850.375741</c:v>
                </c:pt>
                <c:pt idx="1200">
                  <c:v>43850.500741</c:v>
                </c:pt>
                <c:pt idx="1201">
                  <c:v>43850.625741</c:v>
                </c:pt>
                <c:pt idx="1202">
                  <c:v>43850.750741</c:v>
                </c:pt>
                <c:pt idx="1203">
                  <c:v>43850.875741</c:v>
                </c:pt>
                <c:pt idx="1204">
                  <c:v>43851.000741</c:v>
                </c:pt>
                <c:pt idx="1205">
                  <c:v>43851.125741</c:v>
                </c:pt>
                <c:pt idx="1206">
                  <c:v>43851.250741</c:v>
                </c:pt>
                <c:pt idx="1207">
                  <c:v>43851.375741</c:v>
                </c:pt>
                <c:pt idx="1208">
                  <c:v>43851.500741</c:v>
                </c:pt>
                <c:pt idx="1209">
                  <c:v>43851.625741</c:v>
                </c:pt>
                <c:pt idx="1210">
                  <c:v>43851.750741</c:v>
                </c:pt>
                <c:pt idx="1211">
                  <c:v>43851.875741</c:v>
                </c:pt>
                <c:pt idx="1212">
                  <c:v>43852.000741</c:v>
                </c:pt>
                <c:pt idx="1213">
                  <c:v>43852.125741</c:v>
                </c:pt>
                <c:pt idx="1214">
                  <c:v>43852.250741</c:v>
                </c:pt>
                <c:pt idx="1215">
                  <c:v>43852.375741</c:v>
                </c:pt>
                <c:pt idx="1216">
                  <c:v>43852.500741</c:v>
                </c:pt>
                <c:pt idx="1217">
                  <c:v>43852.625741</c:v>
                </c:pt>
                <c:pt idx="1218">
                  <c:v>43852.750741</c:v>
                </c:pt>
                <c:pt idx="1219">
                  <c:v>43852.875741</c:v>
                </c:pt>
                <c:pt idx="1220">
                  <c:v>43853.000741</c:v>
                </c:pt>
                <c:pt idx="1221">
                  <c:v>43853.125741</c:v>
                </c:pt>
                <c:pt idx="1222">
                  <c:v>43853.250741</c:v>
                </c:pt>
                <c:pt idx="1223">
                  <c:v>43853.375741</c:v>
                </c:pt>
                <c:pt idx="1224">
                  <c:v>43853.500741</c:v>
                </c:pt>
                <c:pt idx="1225">
                  <c:v>43853.625741</c:v>
                </c:pt>
                <c:pt idx="1226">
                  <c:v>43853.750741</c:v>
                </c:pt>
                <c:pt idx="1227">
                  <c:v>43853.875741</c:v>
                </c:pt>
                <c:pt idx="1228">
                  <c:v>43854.000741</c:v>
                </c:pt>
                <c:pt idx="1229">
                  <c:v>43854.125741</c:v>
                </c:pt>
                <c:pt idx="1230">
                  <c:v>43854.250741</c:v>
                </c:pt>
                <c:pt idx="1231">
                  <c:v>43854.375741</c:v>
                </c:pt>
                <c:pt idx="1232">
                  <c:v>43854.500741</c:v>
                </c:pt>
                <c:pt idx="1233">
                  <c:v>43854.625741</c:v>
                </c:pt>
                <c:pt idx="1234">
                  <c:v>43854.750741</c:v>
                </c:pt>
                <c:pt idx="1235">
                  <c:v>43854.875741</c:v>
                </c:pt>
                <c:pt idx="1236">
                  <c:v>43855.000741</c:v>
                </c:pt>
                <c:pt idx="1237">
                  <c:v>43855.125741</c:v>
                </c:pt>
                <c:pt idx="1238">
                  <c:v>43855.250741</c:v>
                </c:pt>
                <c:pt idx="1239">
                  <c:v>43855.375741</c:v>
                </c:pt>
                <c:pt idx="1240">
                  <c:v>43855.500741</c:v>
                </c:pt>
                <c:pt idx="1241">
                  <c:v>43855.625741</c:v>
                </c:pt>
                <c:pt idx="1242">
                  <c:v>43855.750741</c:v>
                </c:pt>
                <c:pt idx="1243">
                  <c:v>43855.875741</c:v>
                </c:pt>
                <c:pt idx="1244">
                  <c:v>43856.000741</c:v>
                </c:pt>
                <c:pt idx="1245">
                  <c:v>43856.125741</c:v>
                </c:pt>
                <c:pt idx="1246">
                  <c:v>43856.250741</c:v>
                </c:pt>
                <c:pt idx="1247">
                  <c:v>43856.375741</c:v>
                </c:pt>
                <c:pt idx="1248">
                  <c:v>43856.500741</c:v>
                </c:pt>
                <c:pt idx="1249">
                  <c:v>43856.625741</c:v>
                </c:pt>
                <c:pt idx="1250">
                  <c:v>43856.750741</c:v>
                </c:pt>
                <c:pt idx="1251">
                  <c:v>43856.875741</c:v>
                </c:pt>
                <c:pt idx="1252">
                  <c:v>43857.000741</c:v>
                </c:pt>
                <c:pt idx="1253">
                  <c:v>43857.125741</c:v>
                </c:pt>
                <c:pt idx="1254">
                  <c:v>43857.250741</c:v>
                </c:pt>
                <c:pt idx="1255">
                  <c:v>43857.375741</c:v>
                </c:pt>
                <c:pt idx="1256">
                  <c:v>43857.500741</c:v>
                </c:pt>
                <c:pt idx="1257">
                  <c:v>43857.625741</c:v>
                </c:pt>
                <c:pt idx="1258">
                  <c:v>43857.750741</c:v>
                </c:pt>
                <c:pt idx="1259">
                  <c:v>43857.875741</c:v>
                </c:pt>
                <c:pt idx="1260">
                  <c:v>43858.000741</c:v>
                </c:pt>
                <c:pt idx="1261">
                  <c:v>43858.125741</c:v>
                </c:pt>
                <c:pt idx="1262">
                  <c:v>43858.250741</c:v>
                </c:pt>
                <c:pt idx="1263">
                  <c:v>43858.375741</c:v>
                </c:pt>
                <c:pt idx="1264">
                  <c:v>43858.500741</c:v>
                </c:pt>
                <c:pt idx="1265">
                  <c:v>43858.625741</c:v>
                </c:pt>
                <c:pt idx="1266">
                  <c:v>43858.750741</c:v>
                </c:pt>
                <c:pt idx="1267">
                  <c:v>43858.875741</c:v>
                </c:pt>
                <c:pt idx="1268">
                  <c:v>43859.000741</c:v>
                </c:pt>
                <c:pt idx="1269">
                  <c:v>43859.125741</c:v>
                </c:pt>
                <c:pt idx="1270">
                  <c:v>43859.250741</c:v>
                </c:pt>
                <c:pt idx="1271">
                  <c:v>43859.375741</c:v>
                </c:pt>
                <c:pt idx="1272">
                  <c:v>43859.500741</c:v>
                </c:pt>
                <c:pt idx="1273">
                  <c:v>43859.625741</c:v>
                </c:pt>
                <c:pt idx="1274">
                  <c:v>43859.750741</c:v>
                </c:pt>
                <c:pt idx="1275">
                  <c:v>43859.875741</c:v>
                </c:pt>
                <c:pt idx="1276">
                  <c:v>43860.000741</c:v>
                </c:pt>
                <c:pt idx="1277">
                  <c:v>43860.125741</c:v>
                </c:pt>
                <c:pt idx="1278">
                  <c:v>43860.250741</c:v>
                </c:pt>
                <c:pt idx="1279">
                  <c:v>43860.375741</c:v>
                </c:pt>
                <c:pt idx="1280">
                  <c:v>43860.500741</c:v>
                </c:pt>
                <c:pt idx="1281">
                  <c:v>43860.625741</c:v>
                </c:pt>
                <c:pt idx="1282">
                  <c:v>43860.750741</c:v>
                </c:pt>
                <c:pt idx="1283">
                  <c:v>43860.875741</c:v>
                </c:pt>
                <c:pt idx="1284">
                  <c:v>43861.000741</c:v>
                </c:pt>
                <c:pt idx="1285">
                  <c:v>43861.125741</c:v>
                </c:pt>
                <c:pt idx="1286">
                  <c:v>43861.250741</c:v>
                </c:pt>
                <c:pt idx="1287">
                  <c:v>43861.375741</c:v>
                </c:pt>
                <c:pt idx="1288">
                  <c:v>43861.500741</c:v>
                </c:pt>
                <c:pt idx="1289">
                  <c:v>43861.625741</c:v>
                </c:pt>
                <c:pt idx="1290">
                  <c:v>43861.750741</c:v>
                </c:pt>
                <c:pt idx="1291">
                  <c:v>43861.875741</c:v>
                </c:pt>
                <c:pt idx="1292">
                  <c:v>43862.000741</c:v>
                </c:pt>
                <c:pt idx="1293">
                  <c:v>43862.125741</c:v>
                </c:pt>
                <c:pt idx="1294">
                  <c:v>43862.250741</c:v>
                </c:pt>
                <c:pt idx="1295">
                  <c:v>43862.375741</c:v>
                </c:pt>
                <c:pt idx="1296">
                  <c:v>43862.500741</c:v>
                </c:pt>
                <c:pt idx="1297">
                  <c:v>43862.625741</c:v>
                </c:pt>
                <c:pt idx="1298">
                  <c:v>43862.750741</c:v>
                </c:pt>
                <c:pt idx="1299">
                  <c:v>43862.875741</c:v>
                </c:pt>
                <c:pt idx="1300">
                  <c:v>43863.000741</c:v>
                </c:pt>
                <c:pt idx="1301">
                  <c:v>43863.125741</c:v>
                </c:pt>
                <c:pt idx="1302">
                  <c:v>43863.250741</c:v>
                </c:pt>
                <c:pt idx="1303">
                  <c:v>43863.375741</c:v>
                </c:pt>
                <c:pt idx="1304">
                  <c:v>43863.500741</c:v>
                </c:pt>
                <c:pt idx="1305">
                  <c:v>43863.625741</c:v>
                </c:pt>
                <c:pt idx="1306">
                  <c:v>43863.750741</c:v>
                </c:pt>
                <c:pt idx="1307">
                  <c:v>43863.875741</c:v>
                </c:pt>
                <c:pt idx="1308">
                  <c:v>43864.000741</c:v>
                </c:pt>
                <c:pt idx="1309">
                  <c:v>43864.125741</c:v>
                </c:pt>
                <c:pt idx="1310">
                  <c:v>43864.250741</c:v>
                </c:pt>
                <c:pt idx="1311">
                  <c:v>43864.375741</c:v>
                </c:pt>
                <c:pt idx="1312">
                  <c:v>43864.500741</c:v>
                </c:pt>
                <c:pt idx="1313">
                  <c:v>43864.625741</c:v>
                </c:pt>
                <c:pt idx="1314">
                  <c:v>43864.750741</c:v>
                </c:pt>
                <c:pt idx="1315">
                  <c:v>43864.875741</c:v>
                </c:pt>
                <c:pt idx="1316">
                  <c:v>43865.000741</c:v>
                </c:pt>
                <c:pt idx="1317">
                  <c:v>43865.125741</c:v>
                </c:pt>
                <c:pt idx="1318">
                  <c:v>43865.250741</c:v>
                </c:pt>
                <c:pt idx="1319">
                  <c:v>43865.375741</c:v>
                </c:pt>
                <c:pt idx="1320">
                  <c:v>43865.500741</c:v>
                </c:pt>
                <c:pt idx="1321">
                  <c:v>43865.625741</c:v>
                </c:pt>
                <c:pt idx="1322">
                  <c:v>43865.750741</c:v>
                </c:pt>
                <c:pt idx="1323">
                  <c:v>43865.875741</c:v>
                </c:pt>
                <c:pt idx="1324">
                  <c:v>43866.000741</c:v>
                </c:pt>
                <c:pt idx="1325">
                  <c:v>43866.125741</c:v>
                </c:pt>
                <c:pt idx="1326">
                  <c:v>43866.250741</c:v>
                </c:pt>
                <c:pt idx="1327">
                  <c:v>43866.375741</c:v>
                </c:pt>
                <c:pt idx="1328">
                  <c:v>43866.500741</c:v>
                </c:pt>
                <c:pt idx="1329">
                  <c:v>43866.625741</c:v>
                </c:pt>
                <c:pt idx="1330">
                  <c:v>43866.750741</c:v>
                </c:pt>
                <c:pt idx="1331">
                  <c:v>43866.875741</c:v>
                </c:pt>
                <c:pt idx="1332">
                  <c:v>43867.000741</c:v>
                </c:pt>
                <c:pt idx="1333">
                  <c:v>43867.125741</c:v>
                </c:pt>
                <c:pt idx="1334">
                  <c:v>43867.250741</c:v>
                </c:pt>
                <c:pt idx="1335">
                  <c:v>43867.375741</c:v>
                </c:pt>
                <c:pt idx="1336">
                  <c:v>43867.500741</c:v>
                </c:pt>
                <c:pt idx="1337">
                  <c:v>43867.625741</c:v>
                </c:pt>
                <c:pt idx="1338">
                  <c:v>43867.750741</c:v>
                </c:pt>
                <c:pt idx="1339">
                  <c:v>43867.875741</c:v>
                </c:pt>
                <c:pt idx="1340">
                  <c:v>43868.000741</c:v>
                </c:pt>
                <c:pt idx="1341">
                  <c:v>43868.125741</c:v>
                </c:pt>
                <c:pt idx="1342">
                  <c:v>43868.250741</c:v>
                </c:pt>
                <c:pt idx="1343">
                  <c:v>43868.375741</c:v>
                </c:pt>
                <c:pt idx="1344">
                  <c:v>43868.500741</c:v>
                </c:pt>
                <c:pt idx="1345">
                  <c:v>43868.625741</c:v>
                </c:pt>
                <c:pt idx="1346">
                  <c:v>43868.750741</c:v>
                </c:pt>
                <c:pt idx="1347">
                  <c:v>43868.875741</c:v>
                </c:pt>
                <c:pt idx="1348">
                  <c:v>43869.000741</c:v>
                </c:pt>
                <c:pt idx="1349">
                  <c:v>43869.125741</c:v>
                </c:pt>
                <c:pt idx="1350">
                  <c:v>43869.250741</c:v>
                </c:pt>
                <c:pt idx="1351">
                  <c:v>43869.375741</c:v>
                </c:pt>
                <c:pt idx="1352">
                  <c:v>43869.500741</c:v>
                </c:pt>
                <c:pt idx="1353">
                  <c:v>43869.625741</c:v>
                </c:pt>
                <c:pt idx="1354">
                  <c:v>43869.750741</c:v>
                </c:pt>
                <c:pt idx="1355">
                  <c:v>43869.875741</c:v>
                </c:pt>
                <c:pt idx="1356">
                  <c:v>43870.000741</c:v>
                </c:pt>
                <c:pt idx="1357">
                  <c:v>43870.125741</c:v>
                </c:pt>
                <c:pt idx="1358">
                  <c:v>43870.250741</c:v>
                </c:pt>
                <c:pt idx="1359">
                  <c:v>43870.375741</c:v>
                </c:pt>
                <c:pt idx="1360">
                  <c:v>43870.500741</c:v>
                </c:pt>
                <c:pt idx="1361">
                  <c:v>43870.625741</c:v>
                </c:pt>
                <c:pt idx="1362">
                  <c:v>43870.750741</c:v>
                </c:pt>
                <c:pt idx="1363">
                  <c:v>43870.875741</c:v>
                </c:pt>
                <c:pt idx="1364">
                  <c:v>43871.000741</c:v>
                </c:pt>
                <c:pt idx="1365">
                  <c:v>43871.125741</c:v>
                </c:pt>
                <c:pt idx="1366">
                  <c:v>43871.250741</c:v>
                </c:pt>
                <c:pt idx="1367">
                  <c:v>43871.375741</c:v>
                </c:pt>
                <c:pt idx="1368">
                  <c:v>43871.500741</c:v>
                </c:pt>
                <c:pt idx="1369">
                  <c:v>43871.625741</c:v>
                </c:pt>
                <c:pt idx="1370">
                  <c:v>43871.750741</c:v>
                </c:pt>
                <c:pt idx="1371">
                  <c:v>43871.875741</c:v>
                </c:pt>
                <c:pt idx="1372">
                  <c:v>43872.000741</c:v>
                </c:pt>
                <c:pt idx="1373">
                  <c:v>43872.125741</c:v>
                </c:pt>
                <c:pt idx="1374">
                  <c:v>43872.250741</c:v>
                </c:pt>
                <c:pt idx="1375">
                  <c:v>43872.375741</c:v>
                </c:pt>
                <c:pt idx="1376">
                  <c:v>43872.500741</c:v>
                </c:pt>
                <c:pt idx="1377">
                  <c:v>43872.625741</c:v>
                </c:pt>
                <c:pt idx="1378">
                  <c:v>43872.750741</c:v>
                </c:pt>
                <c:pt idx="1379">
                  <c:v>43872.875741</c:v>
                </c:pt>
                <c:pt idx="1380">
                  <c:v>43873.000741</c:v>
                </c:pt>
                <c:pt idx="1381">
                  <c:v>43873.125741</c:v>
                </c:pt>
                <c:pt idx="1382">
                  <c:v>43873.250741</c:v>
                </c:pt>
                <c:pt idx="1383">
                  <c:v>43873.375741</c:v>
                </c:pt>
                <c:pt idx="1384">
                  <c:v>43873.500741</c:v>
                </c:pt>
                <c:pt idx="1385">
                  <c:v>43873.625741</c:v>
                </c:pt>
                <c:pt idx="1386">
                  <c:v>43873.750741</c:v>
                </c:pt>
                <c:pt idx="1387">
                  <c:v>43873.875741</c:v>
                </c:pt>
                <c:pt idx="1388">
                  <c:v>43874.000741</c:v>
                </c:pt>
                <c:pt idx="1389">
                  <c:v>43874.125741</c:v>
                </c:pt>
                <c:pt idx="1390">
                  <c:v>43874.250741</c:v>
                </c:pt>
                <c:pt idx="1391">
                  <c:v>43874.375741</c:v>
                </c:pt>
                <c:pt idx="1392">
                  <c:v>43874.500741</c:v>
                </c:pt>
                <c:pt idx="1393">
                  <c:v>43874.625741</c:v>
                </c:pt>
                <c:pt idx="1394">
                  <c:v>43874.750741</c:v>
                </c:pt>
                <c:pt idx="1395">
                  <c:v>43874.875741</c:v>
                </c:pt>
                <c:pt idx="1396">
                  <c:v>43875.000741</c:v>
                </c:pt>
                <c:pt idx="1397">
                  <c:v>43875.125741</c:v>
                </c:pt>
                <c:pt idx="1398">
                  <c:v>43875.250741</c:v>
                </c:pt>
                <c:pt idx="1399">
                  <c:v>43875.375741</c:v>
                </c:pt>
                <c:pt idx="1400">
                  <c:v>43875.500741</c:v>
                </c:pt>
                <c:pt idx="1401">
                  <c:v>43875.625741</c:v>
                </c:pt>
                <c:pt idx="1402">
                  <c:v>43875.750741</c:v>
                </c:pt>
                <c:pt idx="1403">
                  <c:v>43875.875741</c:v>
                </c:pt>
                <c:pt idx="1404">
                  <c:v>43876.000741</c:v>
                </c:pt>
                <c:pt idx="1405">
                  <c:v>43876.125741</c:v>
                </c:pt>
                <c:pt idx="1406">
                  <c:v>43876.250741</c:v>
                </c:pt>
                <c:pt idx="1407">
                  <c:v>43876.375741</c:v>
                </c:pt>
                <c:pt idx="1408">
                  <c:v>43876.500741</c:v>
                </c:pt>
                <c:pt idx="1409">
                  <c:v>43876.625741</c:v>
                </c:pt>
                <c:pt idx="1410">
                  <c:v>43876.750741</c:v>
                </c:pt>
                <c:pt idx="1411">
                  <c:v>43876.875741</c:v>
                </c:pt>
                <c:pt idx="1412">
                  <c:v>43877.000741</c:v>
                </c:pt>
                <c:pt idx="1413">
                  <c:v>43877.125741</c:v>
                </c:pt>
                <c:pt idx="1414">
                  <c:v>43877.250741</c:v>
                </c:pt>
                <c:pt idx="1415">
                  <c:v>43877.375741</c:v>
                </c:pt>
                <c:pt idx="1416">
                  <c:v>43877.500741</c:v>
                </c:pt>
                <c:pt idx="1417">
                  <c:v>43877.625741</c:v>
                </c:pt>
                <c:pt idx="1418">
                  <c:v>43877.750741</c:v>
                </c:pt>
                <c:pt idx="1419">
                  <c:v>43877.875741</c:v>
                </c:pt>
                <c:pt idx="1420">
                  <c:v>43878.000741</c:v>
                </c:pt>
                <c:pt idx="1421">
                  <c:v>43878.125741</c:v>
                </c:pt>
                <c:pt idx="1422">
                  <c:v>43878.250741</c:v>
                </c:pt>
                <c:pt idx="1423">
                  <c:v>43878.375741</c:v>
                </c:pt>
                <c:pt idx="1424">
                  <c:v>43878.500741</c:v>
                </c:pt>
                <c:pt idx="1425">
                  <c:v>43878.625741</c:v>
                </c:pt>
                <c:pt idx="1426">
                  <c:v>43878.750741</c:v>
                </c:pt>
                <c:pt idx="1427">
                  <c:v>43878.875741</c:v>
                </c:pt>
                <c:pt idx="1428">
                  <c:v>43879.000741</c:v>
                </c:pt>
                <c:pt idx="1429">
                  <c:v>43879.125741</c:v>
                </c:pt>
                <c:pt idx="1430">
                  <c:v>43879.250741</c:v>
                </c:pt>
                <c:pt idx="1431">
                  <c:v>43879.375741</c:v>
                </c:pt>
                <c:pt idx="1432">
                  <c:v>43879.500741</c:v>
                </c:pt>
                <c:pt idx="1433">
                  <c:v>43879.625741</c:v>
                </c:pt>
                <c:pt idx="1434">
                  <c:v>43879.750741</c:v>
                </c:pt>
                <c:pt idx="1435">
                  <c:v>43879.875741</c:v>
                </c:pt>
                <c:pt idx="1436">
                  <c:v>43880.000741</c:v>
                </c:pt>
                <c:pt idx="1437">
                  <c:v>43880.125741</c:v>
                </c:pt>
                <c:pt idx="1438">
                  <c:v>43880.250741</c:v>
                </c:pt>
                <c:pt idx="1439">
                  <c:v>43880.375741</c:v>
                </c:pt>
                <c:pt idx="1440">
                  <c:v>43880.500741</c:v>
                </c:pt>
                <c:pt idx="1441">
                  <c:v>43880.625741</c:v>
                </c:pt>
                <c:pt idx="1442">
                  <c:v>43880.750741</c:v>
                </c:pt>
                <c:pt idx="1443">
                  <c:v>43880.875741</c:v>
                </c:pt>
                <c:pt idx="1444">
                  <c:v>43881.000741</c:v>
                </c:pt>
                <c:pt idx="1445">
                  <c:v>43881.125741</c:v>
                </c:pt>
                <c:pt idx="1446">
                  <c:v>43881.250741</c:v>
                </c:pt>
                <c:pt idx="1447">
                  <c:v>43881.375741</c:v>
                </c:pt>
                <c:pt idx="1448">
                  <c:v>43881.500741</c:v>
                </c:pt>
                <c:pt idx="1449">
                  <c:v>43881.625741</c:v>
                </c:pt>
                <c:pt idx="1450">
                  <c:v>43881.750741</c:v>
                </c:pt>
                <c:pt idx="1451">
                  <c:v>43881.875741</c:v>
                </c:pt>
                <c:pt idx="1452">
                  <c:v>43882.000741</c:v>
                </c:pt>
                <c:pt idx="1453">
                  <c:v>43882.125741</c:v>
                </c:pt>
                <c:pt idx="1454">
                  <c:v>43882.250741</c:v>
                </c:pt>
                <c:pt idx="1455">
                  <c:v>43882.375741</c:v>
                </c:pt>
                <c:pt idx="1456">
                  <c:v>43882.500741</c:v>
                </c:pt>
                <c:pt idx="1457">
                  <c:v>43882.625741</c:v>
                </c:pt>
                <c:pt idx="1458">
                  <c:v>43882.750741</c:v>
                </c:pt>
                <c:pt idx="1459">
                  <c:v>43882.875741</c:v>
                </c:pt>
                <c:pt idx="1460">
                  <c:v>43883.000741</c:v>
                </c:pt>
                <c:pt idx="1461">
                  <c:v>43883.125741</c:v>
                </c:pt>
                <c:pt idx="1462">
                  <c:v>43883.250741</c:v>
                </c:pt>
                <c:pt idx="1463">
                  <c:v>43883.375741</c:v>
                </c:pt>
                <c:pt idx="1464">
                  <c:v>43883.500741</c:v>
                </c:pt>
                <c:pt idx="1465">
                  <c:v>43883.625741</c:v>
                </c:pt>
                <c:pt idx="1466">
                  <c:v>43883.750741</c:v>
                </c:pt>
                <c:pt idx="1467">
                  <c:v>43883.875741</c:v>
                </c:pt>
                <c:pt idx="1468">
                  <c:v>43884.000741</c:v>
                </c:pt>
                <c:pt idx="1469">
                  <c:v>43884.125741</c:v>
                </c:pt>
                <c:pt idx="1470">
                  <c:v>43884.250741</c:v>
                </c:pt>
                <c:pt idx="1471">
                  <c:v>43884.375741</c:v>
                </c:pt>
                <c:pt idx="1472">
                  <c:v>43884.500741</c:v>
                </c:pt>
                <c:pt idx="1473">
                  <c:v>43884.625741</c:v>
                </c:pt>
                <c:pt idx="1474">
                  <c:v>43884.750741</c:v>
                </c:pt>
                <c:pt idx="1475">
                  <c:v>43884.875741</c:v>
                </c:pt>
                <c:pt idx="1476">
                  <c:v>43885.000741</c:v>
                </c:pt>
                <c:pt idx="1477">
                  <c:v>43885.125741</c:v>
                </c:pt>
                <c:pt idx="1478">
                  <c:v>43885.250741</c:v>
                </c:pt>
                <c:pt idx="1479">
                  <c:v>43885.375741</c:v>
                </c:pt>
                <c:pt idx="1480">
                  <c:v>43885.500741</c:v>
                </c:pt>
                <c:pt idx="1481">
                  <c:v>43885.625741</c:v>
                </c:pt>
                <c:pt idx="1482">
                  <c:v>43885.750741</c:v>
                </c:pt>
                <c:pt idx="1483">
                  <c:v>43885.875741</c:v>
                </c:pt>
                <c:pt idx="1484">
                  <c:v>43886.000741</c:v>
                </c:pt>
                <c:pt idx="1485">
                  <c:v>43886.125741</c:v>
                </c:pt>
                <c:pt idx="1486">
                  <c:v>43886.250741</c:v>
                </c:pt>
                <c:pt idx="1487">
                  <c:v>43886.375741</c:v>
                </c:pt>
                <c:pt idx="1488">
                  <c:v>43886.500741</c:v>
                </c:pt>
                <c:pt idx="1489">
                  <c:v>43886.625741</c:v>
                </c:pt>
                <c:pt idx="1490">
                  <c:v>43886.750741</c:v>
                </c:pt>
                <c:pt idx="1491">
                  <c:v>43886.875741</c:v>
                </c:pt>
                <c:pt idx="1492">
                  <c:v>43887.000741</c:v>
                </c:pt>
                <c:pt idx="1493">
                  <c:v>43887.125741</c:v>
                </c:pt>
                <c:pt idx="1494">
                  <c:v>43887.250741</c:v>
                </c:pt>
                <c:pt idx="1495">
                  <c:v>43887.375741</c:v>
                </c:pt>
                <c:pt idx="1496">
                  <c:v>43887.500741</c:v>
                </c:pt>
                <c:pt idx="1497">
                  <c:v>43887.625741</c:v>
                </c:pt>
                <c:pt idx="1498">
                  <c:v>43887.750741</c:v>
                </c:pt>
                <c:pt idx="1499">
                  <c:v>43887.875741</c:v>
                </c:pt>
                <c:pt idx="1500">
                  <c:v>43888.000741</c:v>
                </c:pt>
                <c:pt idx="1501">
                  <c:v>43888.125741</c:v>
                </c:pt>
                <c:pt idx="1502">
                  <c:v>43888.250741</c:v>
                </c:pt>
                <c:pt idx="1503">
                  <c:v>43888.375741</c:v>
                </c:pt>
                <c:pt idx="1504">
                  <c:v>43888.500741</c:v>
                </c:pt>
                <c:pt idx="1505">
                  <c:v>43888.625741</c:v>
                </c:pt>
                <c:pt idx="1506">
                  <c:v>43888.750741</c:v>
                </c:pt>
                <c:pt idx="1507">
                  <c:v>43888.875741</c:v>
                </c:pt>
                <c:pt idx="1508">
                  <c:v>43889.000741</c:v>
                </c:pt>
                <c:pt idx="1509">
                  <c:v>43889.125741</c:v>
                </c:pt>
                <c:pt idx="1510">
                  <c:v>43889.250741</c:v>
                </c:pt>
                <c:pt idx="1511">
                  <c:v>43889.375741</c:v>
                </c:pt>
                <c:pt idx="1512">
                  <c:v>43889.500741</c:v>
                </c:pt>
                <c:pt idx="1513">
                  <c:v>43889.625741</c:v>
                </c:pt>
                <c:pt idx="1514">
                  <c:v>43889.750741</c:v>
                </c:pt>
                <c:pt idx="1515">
                  <c:v>43889.875741</c:v>
                </c:pt>
                <c:pt idx="1516">
                  <c:v>43890.000741</c:v>
                </c:pt>
                <c:pt idx="1517">
                  <c:v>43890.125741</c:v>
                </c:pt>
                <c:pt idx="1518">
                  <c:v>43890.250741</c:v>
                </c:pt>
                <c:pt idx="1519">
                  <c:v>43890.375741</c:v>
                </c:pt>
                <c:pt idx="1520">
                  <c:v>43890.500741</c:v>
                </c:pt>
                <c:pt idx="1521">
                  <c:v>43890.625741</c:v>
                </c:pt>
                <c:pt idx="1522">
                  <c:v>43890.750741</c:v>
                </c:pt>
                <c:pt idx="1523">
                  <c:v>43890.875741</c:v>
                </c:pt>
                <c:pt idx="1524">
                  <c:v>43891.000741</c:v>
                </c:pt>
                <c:pt idx="1525">
                  <c:v>43891.125741</c:v>
                </c:pt>
                <c:pt idx="1526">
                  <c:v>43891.250741</c:v>
                </c:pt>
                <c:pt idx="1527">
                  <c:v>43891.375741</c:v>
                </c:pt>
                <c:pt idx="1528">
                  <c:v>43891.500741</c:v>
                </c:pt>
                <c:pt idx="1529">
                  <c:v>43891.625741</c:v>
                </c:pt>
                <c:pt idx="1530">
                  <c:v>43891.750741</c:v>
                </c:pt>
                <c:pt idx="1531">
                  <c:v>43891.875741</c:v>
                </c:pt>
                <c:pt idx="1532">
                  <c:v>43892.000741</c:v>
                </c:pt>
                <c:pt idx="1533">
                  <c:v>43892.125741</c:v>
                </c:pt>
                <c:pt idx="1534">
                  <c:v>43892.250741</c:v>
                </c:pt>
                <c:pt idx="1535">
                  <c:v>43892.375741</c:v>
                </c:pt>
                <c:pt idx="1536">
                  <c:v>43892.500741</c:v>
                </c:pt>
                <c:pt idx="1537">
                  <c:v>43892.625741</c:v>
                </c:pt>
                <c:pt idx="1538">
                  <c:v>43892.750741</c:v>
                </c:pt>
                <c:pt idx="1539">
                  <c:v>43892.875741</c:v>
                </c:pt>
                <c:pt idx="1540">
                  <c:v>43893.000741</c:v>
                </c:pt>
                <c:pt idx="1541">
                  <c:v>43893.125741</c:v>
                </c:pt>
                <c:pt idx="1542">
                  <c:v>43893.250741</c:v>
                </c:pt>
                <c:pt idx="1543">
                  <c:v>43893.375741</c:v>
                </c:pt>
                <c:pt idx="1544">
                  <c:v>43893.500741</c:v>
                </c:pt>
                <c:pt idx="1545">
                  <c:v>43893.625741</c:v>
                </c:pt>
                <c:pt idx="1546">
                  <c:v>43893.750741</c:v>
                </c:pt>
                <c:pt idx="1547">
                  <c:v>43893.875741</c:v>
                </c:pt>
                <c:pt idx="1548">
                  <c:v>43894.000741</c:v>
                </c:pt>
                <c:pt idx="1549">
                  <c:v>43894.125741</c:v>
                </c:pt>
                <c:pt idx="1550">
                  <c:v>43894.250741</c:v>
                </c:pt>
                <c:pt idx="1551">
                  <c:v>43894.375741</c:v>
                </c:pt>
                <c:pt idx="1552">
                  <c:v>43894.500741</c:v>
                </c:pt>
                <c:pt idx="1553">
                  <c:v>43894.625741</c:v>
                </c:pt>
                <c:pt idx="1554">
                  <c:v>43894.750741</c:v>
                </c:pt>
                <c:pt idx="1555">
                  <c:v>43894.875741</c:v>
                </c:pt>
                <c:pt idx="1556">
                  <c:v>43895.000741</c:v>
                </c:pt>
                <c:pt idx="1557">
                  <c:v>43895.125741</c:v>
                </c:pt>
                <c:pt idx="1558">
                  <c:v>43895.250741</c:v>
                </c:pt>
                <c:pt idx="1559">
                  <c:v>43895.375741</c:v>
                </c:pt>
                <c:pt idx="1560">
                  <c:v>43895.500741</c:v>
                </c:pt>
                <c:pt idx="1561">
                  <c:v>43895.625741</c:v>
                </c:pt>
                <c:pt idx="1562">
                  <c:v>43895.750741</c:v>
                </c:pt>
                <c:pt idx="1563">
                  <c:v>43895.875741</c:v>
                </c:pt>
                <c:pt idx="1564">
                  <c:v>43896.000741</c:v>
                </c:pt>
                <c:pt idx="1565">
                  <c:v>43896.125741</c:v>
                </c:pt>
                <c:pt idx="1566">
                  <c:v>43896.250741</c:v>
                </c:pt>
                <c:pt idx="1567">
                  <c:v>43896.375741</c:v>
                </c:pt>
                <c:pt idx="1568">
                  <c:v>43896.500741</c:v>
                </c:pt>
                <c:pt idx="1569">
                  <c:v>43896.625741</c:v>
                </c:pt>
                <c:pt idx="1570">
                  <c:v>43896.750741</c:v>
                </c:pt>
                <c:pt idx="1571">
                  <c:v>43896.875741</c:v>
                </c:pt>
                <c:pt idx="1572">
                  <c:v>43897.000741</c:v>
                </c:pt>
                <c:pt idx="1573">
                  <c:v>43897.125741</c:v>
                </c:pt>
                <c:pt idx="1574">
                  <c:v>43897.250741</c:v>
                </c:pt>
                <c:pt idx="1575">
                  <c:v>43897.375741</c:v>
                </c:pt>
                <c:pt idx="1576">
                  <c:v>43897.500741</c:v>
                </c:pt>
                <c:pt idx="1577">
                  <c:v>43897.625741</c:v>
                </c:pt>
                <c:pt idx="1578">
                  <c:v>43897.750741</c:v>
                </c:pt>
                <c:pt idx="1579">
                  <c:v>43897.875741</c:v>
                </c:pt>
                <c:pt idx="1580">
                  <c:v>43898.000741</c:v>
                </c:pt>
                <c:pt idx="1581">
                  <c:v>43898.125741</c:v>
                </c:pt>
                <c:pt idx="1582">
                  <c:v>43898.250741</c:v>
                </c:pt>
                <c:pt idx="1583">
                  <c:v>43898.375741</c:v>
                </c:pt>
                <c:pt idx="1584">
                  <c:v>43898.500741</c:v>
                </c:pt>
                <c:pt idx="1585">
                  <c:v>43898.625741</c:v>
                </c:pt>
                <c:pt idx="1586">
                  <c:v>43898.750741</c:v>
                </c:pt>
                <c:pt idx="1587">
                  <c:v>43898.875741</c:v>
                </c:pt>
                <c:pt idx="1588">
                  <c:v>43899.000741</c:v>
                </c:pt>
                <c:pt idx="1589">
                  <c:v>43899.125741</c:v>
                </c:pt>
                <c:pt idx="1590">
                  <c:v>43899.250741</c:v>
                </c:pt>
                <c:pt idx="1591">
                  <c:v>43899.375741</c:v>
                </c:pt>
                <c:pt idx="1592">
                  <c:v>43899.500741</c:v>
                </c:pt>
                <c:pt idx="1593">
                  <c:v>43899.625741</c:v>
                </c:pt>
                <c:pt idx="1594">
                  <c:v>43899.750741</c:v>
                </c:pt>
                <c:pt idx="1595">
                  <c:v>43899.875741</c:v>
                </c:pt>
                <c:pt idx="1596">
                  <c:v>43900.000741</c:v>
                </c:pt>
                <c:pt idx="1597">
                  <c:v>43900.125741</c:v>
                </c:pt>
                <c:pt idx="1598">
                  <c:v>43900.250741</c:v>
                </c:pt>
                <c:pt idx="1599">
                  <c:v>43900.375741</c:v>
                </c:pt>
                <c:pt idx="1600">
                  <c:v>43900.500741</c:v>
                </c:pt>
                <c:pt idx="1601">
                  <c:v>43900.625741</c:v>
                </c:pt>
                <c:pt idx="1602">
                  <c:v>43900.750741</c:v>
                </c:pt>
                <c:pt idx="1603">
                  <c:v>43900.875741</c:v>
                </c:pt>
                <c:pt idx="1604">
                  <c:v>43901.000741</c:v>
                </c:pt>
                <c:pt idx="1605">
                  <c:v>43901.125741</c:v>
                </c:pt>
                <c:pt idx="1606">
                  <c:v>43901.250741</c:v>
                </c:pt>
                <c:pt idx="1607">
                  <c:v>43901.375741</c:v>
                </c:pt>
                <c:pt idx="1608">
                  <c:v>43901.500741</c:v>
                </c:pt>
                <c:pt idx="1609">
                  <c:v>43901.625741</c:v>
                </c:pt>
                <c:pt idx="1610">
                  <c:v>43901.750741</c:v>
                </c:pt>
                <c:pt idx="1611">
                  <c:v>43901.875741</c:v>
                </c:pt>
                <c:pt idx="1612">
                  <c:v>43902.000741</c:v>
                </c:pt>
                <c:pt idx="1613">
                  <c:v>43902.125741</c:v>
                </c:pt>
                <c:pt idx="1614">
                  <c:v>43902.250741</c:v>
                </c:pt>
                <c:pt idx="1615">
                  <c:v>43902.375741</c:v>
                </c:pt>
                <c:pt idx="1616">
                  <c:v>43902.500741</c:v>
                </c:pt>
                <c:pt idx="1617">
                  <c:v>43902.625741</c:v>
                </c:pt>
                <c:pt idx="1618">
                  <c:v>43902.750741</c:v>
                </c:pt>
                <c:pt idx="1619">
                  <c:v>43902.875741</c:v>
                </c:pt>
                <c:pt idx="1620">
                  <c:v>43903.000741</c:v>
                </c:pt>
                <c:pt idx="1621">
                  <c:v>43903.125741</c:v>
                </c:pt>
                <c:pt idx="1622">
                  <c:v>43903.250741</c:v>
                </c:pt>
                <c:pt idx="1623">
                  <c:v>43903.375741</c:v>
                </c:pt>
                <c:pt idx="1624">
                  <c:v>43903.500741</c:v>
                </c:pt>
                <c:pt idx="1625">
                  <c:v>43903.625741</c:v>
                </c:pt>
                <c:pt idx="1626">
                  <c:v>43903.750741</c:v>
                </c:pt>
                <c:pt idx="1627">
                  <c:v>43903.875741</c:v>
                </c:pt>
                <c:pt idx="1628">
                  <c:v>43904.000741</c:v>
                </c:pt>
                <c:pt idx="1629">
                  <c:v>43904.125741</c:v>
                </c:pt>
                <c:pt idx="1630">
                  <c:v>43904.250741</c:v>
                </c:pt>
                <c:pt idx="1631">
                  <c:v>43904.375741</c:v>
                </c:pt>
                <c:pt idx="1632">
                  <c:v>43904.500741</c:v>
                </c:pt>
                <c:pt idx="1633">
                  <c:v>43904.625741</c:v>
                </c:pt>
                <c:pt idx="1634">
                  <c:v>43904.750741</c:v>
                </c:pt>
                <c:pt idx="1635">
                  <c:v>43904.875741</c:v>
                </c:pt>
                <c:pt idx="1636">
                  <c:v>43905.000741</c:v>
                </c:pt>
                <c:pt idx="1637">
                  <c:v>43905.125741</c:v>
                </c:pt>
                <c:pt idx="1638">
                  <c:v>43905.250741</c:v>
                </c:pt>
                <c:pt idx="1639">
                  <c:v>43905.375741</c:v>
                </c:pt>
                <c:pt idx="1640">
                  <c:v>43905.500741</c:v>
                </c:pt>
                <c:pt idx="1641">
                  <c:v>43905.625741</c:v>
                </c:pt>
                <c:pt idx="1642">
                  <c:v>43905.750741</c:v>
                </c:pt>
                <c:pt idx="1643">
                  <c:v>43905.875741</c:v>
                </c:pt>
                <c:pt idx="1644">
                  <c:v>43906.000741</c:v>
                </c:pt>
                <c:pt idx="1645">
                  <c:v>43906.125741</c:v>
                </c:pt>
                <c:pt idx="1646">
                  <c:v>43906.250741</c:v>
                </c:pt>
                <c:pt idx="1647">
                  <c:v>43906.375741</c:v>
                </c:pt>
                <c:pt idx="1648">
                  <c:v>43906.500741</c:v>
                </c:pt>
                <c:pt idx="1649">
                  <c:v>43906.625741</c:v>
                </c:pt>
                <c:pt idx="1650">
                  <c:v>43906.750741</c:v>
                </c:pt>
                <c:pt idx="1651">
                  <c:v>43906.875741</c:v>
                </c:pt>
                <c:pt idx="1652">
                  <c:v>43907.000741</c:v>
                </c:pt>
                <c:pt idx="1653">
                  <c:v>43907.125741</c:v>
                </c:pt>
                <c:pt idx="1654">
                  <c:v>43907.250741</c:v>
                </c:pt>
                <c:pt idx="1655">
                  <c:v>43907.375741</c:v>
                </c:pt>
                <c:pt idx="1656">
                  <c:v>43907.500741</c:v>
                </c:pt>
                <c:pt idx="1657">
                  <c:v>43907.625741</c:v>
                </c:pt>
                <c:pt idx="1658">
                  <c:v>43907.750741</c:v>
                </c:pt>
                <c:pt idx="1659">
                  <c:v>43907.875741</c:v>
                </c:pt>
                <c:pt idx="1660">
                  <c:v>43908.000741</c:v>
                </c:pt>
                <c:pt idx="1661">
                  <c:v>43908.125741</c:v>
                </c:pt>
                <c:pt idx="1662">
                  <c:v>43908.250741</c:v>
                </c:pt>
                <c:pt idx="1663">
                  <c:v>43908.375741</c:v>
                </c:pt>
                <c:pt idx="1664">
                  <c:v>43908.500741</c:v>
                </c:pt>
                <c:pt idx="1665">
                  <c:v>43908.625741</c:v>
                </c:pt>
                <c:pt idx="1666">
                  <c:v>43908.750741</c:v>
                </c:pt>
                <c:pt idx="1667">
                  <c:v>43908.875741</c:v>
                </c:pt>
                <c:pt idx="1668">
                  <c:v>43909.000741</c:v>
                </c:pt>
                <c:pt idx="1669">
                  <c:v>43909.125741</c:v>
                </c:pt>
                <c:pt idx="1670">
                  <c:v>43909.250741</c:v>
                </c:pt>
                <c:pt idx="1671">
                  <c:v>43909.375741</c:v>
                </c:pt>
                <c:pt idx="1672">
                  <c:v>43909.500741</c:v>
                </c:pt>
                <c:pt idx="1673">
                  <c:v>43909.625741</c:v>
                </c:pt>
                <c:pt idx="1674">
                  <c:v>43909.750741</c:v>
                </c:pt>
                <c:pt idx="1675">
                  <c:v>43909.875741</c:v>
                </c:pt>
                <c:pt idx="1676">
                  <c:v>43910.000741</c:v>
                </c:pt>
                <c:pt idx="1677">
                  <c:v>43910.125741</c:v>
                </c:pt>
                <c:pt idx="1678">
                  <c:v>43910.250741</c:v>
                </c:pt>
                <c:pt idx="1679">
                  <c:v>43910.375741</c:v>
                </c:pt>
                <c:pt idx="1680">
                  <c:v>43910.500741</c:v>
                </c:pt>
                <c:pt idx="1681">
                  <c:v>43910.625741</c:v>
                </c:pt>
                <c:pt idx="1682">
                  <c:v>43910.750741</c:v>
                </c:pt>
                <c:pt idx="1683">
                  <c:v>43910.875741</c:v>
                </c:pt>
                <c:pt idx="1684">
                  <c:v>43911.000741</c:v>
                </c:pt>
                <c:pt idx="1685">
                  <c:v>43911.125741</c:v>
                </c:pt>
                <c:pt idx="1686">
                  <c:v>43911.250741</c:v>
                </c:pt>
                <c:pt idx="1687">
                  <c:v>43911.375741</c:v>
                </c:pt>
                <c:pt idx="1688">
                  <c:v>43911.500741</c:v>
                </c:pt>
                <c:pt idx="1689">
                  <c:v>43911.625741</c:v>
                </c:pt>
                <c:pt idx="1690">
                  <c:v>43911.750741</c:v>
                </c:pt>
                <c:pt idx="1691">
                  <c:v>43911.875741</c:v>
                </c:pt>
                <c:pt idx="1692">
                  <c:v>43912.000741</c:v>
                </c:pt>
                <c:pt idx="1693">
                  <c:v>43912.125741</c:v>
                </c:pt>
                <c:pt idx="1694">
                  <c:v>43912.250741</c:v>
                </c:pt>
                <c:pt idx="1695">
                  <c:v>43912.375741</c:v>
                </c:pt>
                <c:pt idx="1696">
                  <c:v>43912.500741</c:v>
                </c:pt>
                <c:pt idx="1697">
                  <c:v>43912.625741</c:v>
                </c:pt>
                <c:pt idx="1698">
                  <c:v>43912.750741</c:v>
                </c:pt>
                <c:pt idx="1699">
                  <c:v>43912.875741</c:v>
                </c:pt>
                <c:pt idx="1700">
                  <c:v>43913.000741</c:v>
                </c:pt>
                <c:pt idx="1701">
                  <c:v>43913.125741</c:v>
                </c:pt>
                <c:pt idx="1702">
                  <c:v>43913.250741</c:v>
                </c:pt>
                <c:pt idx="1703">
                  <c:v>43913.375741</c:v>
                </c:pt>
                <c:pt idx="1704">
                  <c:v>43913.500741</c:v>
                </c:pt>
                <c:pt idx="1705">
                  <c:v>43913.625741</c:v>
                </c:pt>
                <c:pt idx="1706">
                  <c:v>43913.750741</c:v>
                </c:pt>
                <c:pt idx="1707">
                  <c:v>43913.875741</c:v>
                </c:pt>
                <c:pt idx="1708">
                  <c:v>43914.000741</c:v>
                </c:pt>
                <c:pt idx="1709">
                  <c:v>43914.125741</c:v>
                </c:pt>
                <c:pt idx="1710">
                  <c:v>43914.250741</c:v>
                </c:pt>
                <c:pt idx="1711">
                  <c:v>43914.375741</c:v>
                </c:pt>
                <c:pt idx="1712">
                  <c:v>43914.500741</c:v>
                </c:pt>
                <c:pt idx="1713">
                  <c:v>43914.625741</c:v>
                </c:pt>
                <c:pt idx="1714">
                  <c:v>43914.750741</c:v>
                </c:pt>
                <c:pt idx="1715">
                  <c:v>43914.875741</c:v>
                </c:pt>
                <c:pt idx="1716">
                  <c:v>43915.000741</c:v>
                </c:pt>
                <c:pt idx="1717">
                  <c:v>43915.125741</c:v>
                </c:pt>
                <c:pt idx="1718">
                  <c:v>43915.250741</c:v>
                </c:pt>
                <c:pt idx="1719">
                  <c:v>43915.375741</c:v>
                </c:pt>
                <c:pt idx="1720">
                  <c:v>43915.500741</c:v>
                </c:pt>
                <c:pt idx="1721">
                  <c:v>43915.625741</c:v>
                </c:pt>
                <c:pt idx="1722">
                  <c:v>43915.750741</c:v>
                </c:pt>
                <c:pt idx="1723">
                  <c:v>43915.875741</c:v>
                </c:pt>
                <c:pt idx="1724">
                  <c:v>43916.000741</c:v>
                </c:pt>
                <c:pt idx="1725">
                  <c:v>43916.125741</c:v>
                </c:pt>
                <c:pt idx="1726">
                  <c:v>43916.250741</c:v>
                </c:pt>
                <c:pt idx="1727">
                  <c:v>43916.375741</c:v>
                </c:pt>
                <c:pt idx="1728">
                  <c:v>43916.500741</c:v>
                </c:pt>
                <c:pt idx="1729">
                  <c:v>43916.625741</c:v>
                </c:pt>
                <c:pt idx="1730">
                  <c:v>43916.750741</c:v>
                </c:pt>
                <c:pt idx="1731">
                  <c:v>43916.875741</c:v>
                </c:pt>
                <c:pt idx="1732">
                  <c:v>43917.000741</c:v>
                </c:pt>
                <c:pt idx="1733">
                  <c:v>43917.125741</c:v>
                </c:pt>
                <c:pt idx="1734">
                  <c:v>43917.250741</c:v>
                </c:pt>
                <c:pt idx="1735">
                  <c:v>43917.375741</c:v>
                </c:pt>
                <c:pt idx="1736">
                  <c:v>43917.500741</c:v>
                </c:pt>
                <c:pt idx="1737">
                  <c:v>43917.625741</c:v>
                </c:pt>
                <c:pt idx="1738">
                  <c:v>43917.750741</c:v>
                </c:pt>
                <c:pt idx="1739">
                  <c:v>43917.875741</c:v>
                </c:pt>
                <c:pt idx="1740">
                  <c:v>43918.000741</c:v>
                </c:pt>
                <c:pt idx="1741">
                  <c:v>43918.125741</c:v>
                </c:pt>
                <c:pt idx="1742">
                  <c:v>43918.250741</c:v>
                </c:pt>
                <c:pt idx="1743">
                  <c:v>43918.375741</c:v>
                </c:pt>
                <c:pt idx="1744">
                  <c:v>43918.500741</c:v>
                </c:pt>
                <c:pt idx="1745">
                  <c:v>43918.625741</c:v>
                </c:pt>
                <c:pt idx="1746">
                  <c:v>43918.750741</c:v>
                </c:pt>
                <c:pt idx="1747">
                  <c:v>43918.875741</c:v>
                </c:pt>
                <c:pt idx="1748">
                  <c:v>43919.000741</c:v>
                </c:pt>
                <c:pt idx="1749">
                  <c:v>43919.125741</c:v>
                </c:pt>
                <c:pt idx="1750">
                  <c:v>43919.250741</c:v>
                </c:pt>
                <c:pt idx="1751">
                  <c:v>43919.375741</c:v>
                </c:pt>
                <c:pt idx="1752">
                  <c:v>43919.500741</c:v>
                </c:pt>
                <c:pt idx="1753">
                  <c:v>43919.625741</c:v>
                </c:pt>
                <c:pt idx="1754">
                  <c:v>43919.750741</c:v>
                </c:pt>
                <c:pt idx="1755">
                  <c:v>43919.875741</c:v>
                </c:pt>
                <c:pt idx="1756">
                  <c:v>43920.000741</c:v>
                </c:pt>
                <c:pt idx="1757">
                  <c:v>43920.125741</c:v>
                </c:pt>
                <c:pt idx="1758">
                  <c:v>43920.250741</c:v>
                </c:pt>
                <c:pt idx="1759">
                  <c:v>43920.375741</c:v>
                </c:pt>
                <c:pt idx="1760">
                  <c:v>43920.500741</c:v>
                </c:pt>
                <c:pt idx="1761">
                  <c:v>43920.625741</c:v>
                </c:pt>
                <c:pt idx="1762">
                  <c:v>43920.750741</c:v>
                </c:pt>
                <c:pt idx="1763">
                  <c:v>43920.875741</c:v>
                </c:pt>
                <c:pt idx="1764">
                  <c:v>43921.000741</c:v>
                </c:pt>
                <c:pt idx="1765">
                  <c:v>43921.125741</c:v>
                </c:pt>
                <c:pt idx="1766">
                  <c:v>43921.250741</c:v>
                </c:pt>
                <c:pt idx="1767">
                  <c:v>43921.375741</c:v>
                </c:pt>
                <c:pt idx="1768">
                  <c:v>43921.500741</c:v>
                </c:pt>
                <c:pt idx="1769">
                  <c:v>43921.625741</c:v>
                </c:pt>
                <c:pt idx="1770">
                  <c:v>43921.750741</c:v>
                </c:pt>
                <c:pt idx="1771">
                  <c:v>43921.875741</c:v>
                </c:pt>
                <c:pt idx="1772">
                  <c:v>43922.000741</c:v>
                </c:pt>
                <c:pt idx="1773">
                  <c:v>43922.125741</c:v>
                </c:pt>
                <c:pt idx="1774">
                  <c:v>43922.250741</c:v>
                </c:pt>
                <c:pt idx="1775">
                  <c:v>43922.375741</c:v>
                </c:pt>
                <c:pt idx="1776">
                  <c:v>43922.500741</c:v>
                </c:pt>
                <c:pt idx="1777">
                  <c:v>43922.625741</c:v>
                </c:pt>
                <c:pt idx="1778">
                  <c:v>43922.750741</c:v>
                </c:pt>
                <c:pt idx="1779">
                  <c:v>43922.875741</c:v>
                </c:pt>
                <c:pt idx="1780">
                  <c:v>43923.000741</c:v>
                </c:pt>
                <c:pt idx="1781">
                  <c:v>43923.125741</c:v>
                </c:pt>
                <c:pt idx="1782">
                  <c:v>43923.250741</c:v>
                </c:pt>
                <c:pt idx="1783">
                  <c:v>43923.375741</c:v>
                </c:pt>
                <c:pt idx="1784">
                  <c:v>43923.500741</c:v>
                </c:pt>
                <c:pt idx="1785">
                  <c:v>43923.625741</c:v>
                </c:pt>
                <c:pt idx="1786">
                  <c:v>43923.750741</c:v>
                </c:pt>
                <c:pt idx="1787">
                  <c:v>43923.875741</c:v>
                </c:pt>
                <c:pt idx="1788">
                  <c:v>43924.000741</c:v>
                </c:pt>
                <c:pt idx="1789">
                  <c:v>43924.125741</c:v>
                </c:pt>
                <c:pt idx="1790">
                  <c:v>43924.250741</c:v>
                </c:pt>
                <c:pt idx="1791">
                  <c:v>43924.375741</c:v>
                </c:pt>
                <c:pt idx="1792">
                  <c:v>43924.500741</c:v>
                </c:pt>
                <c:pt idx="1793">
                  <c:v>43924.625741</c:v>
                </c:pt>
                <c:pt idx="1794">
                  <c:v>43924.750741</c:v>
                </c:pt>
                <c:pt idx="1795">
                  <c:v>43924.875741</c:v>
                </c:pt>
                <c:pt idx="1796">
                  <c:v>43925.000741</c:v>
                </c:pt>
                <c:pt idx="1797">
                  <c:v>43925.125741</c:v>
                </c:pt>
                <c:pt idx="1798">
                  <c:v>43925.250741</c:v>
                </c:pt>
                <c:pt idx="1799">
                  <c:v>43925.375741</c:v>
                </c:pt>
                <c:pt idx="1800">
                  <c:v>43925.500741</c:v>
                </c:pt>
                <c:pt idx="1801">
                  <c:v>43925.625741</c:v>
                </c:pt>
                <c:pt idx="1802">
                  <c:v>43925.750741</c:v>
                </c:pt>
                <c:pt idx="1803">
                  <c:v>43925.875741</c:v>
                </c:pt>
                <c:pt idx="1804">
                  <c:v>43926.000741</c:v>
                </c:pt>
                <c:pt idx="1805">
                  <c:v>43926.125741</c:v>
                </c:pt>
                <c:pt idx="1806">
                  <c:v>43926.250741</c:v>
                </c:pt>
                <c:pt idx="1807">
                  <c:v>43926.375741</c:v>
                </c:pt>
                <c:pt idx="1808">
                  <c:v>43926.500741</c:v>
                </c:pt>
                <c:pt idx="1809">
                  <c:v>43926.625741</c:v>
                </c:pt>
                <c:pt idx="1810">
                  <c:v>43926.750741</c:v>
                </c:pt>
                <c:pt idx="1811">
                  <c:v>43926.875741</c:v>
                </c:pt>
                <c:pt idx="1812">
                  <c:v>43927.000741</c:v>
                </c:pt>
                <c:pt idx="1813">
                  <c:v>43927.125741</c:v>
                </c:pt>
                <c:pt idx="1814">
                  <c:v>43927.250741</c:v>
                </c:pt>
                <c:pt idx="1815">
                  <c:v>43927.375741</c:v>
                </c:pt>
                <c:pt idx="1816">
                  <c:v>43927.500741</c:v>
                </c:pt>
                <c:pt idx="1817">
                  <c:v>43927.625741</c:v>
                </c:pt>
                <c:pt idx="1818">
                  <c:v>43927.750741</c:v>
                </c:pt>
                <c:pt idx="1819">
                  <c:v>43927.875741</c:v>
                </c:pt>
                <c:pt idx="1820">
                  <c:v>43928.000741</c:v>
                </c:pt>
                <c:pt idx="1821">
                  <c:v>43928.125741</c:v>
                </c:pt>
                <c:pt idx="1822">
                  <c:v>43928.250741</c:v>
                </c:pt>
                <c:pt idx="1823">
                  <c:v>43928.375741</c:v>
                </c:pt>
                <c:pt idx="1824">
                  <c:v>43928.500741</c:v>
                </c:pt>
                <c:pt idx="1825">
                  <c:v>43928.625741</c:v>
                </c:pt>
                <c:pt idx="1826">
                  <c:v>43928.750741</c:v>
                </c:pt>
                <c:pt idx="1827">
                  <c:v>43928.875741</c:v>
                </c:pt>
                <c:pt idx="1828">
                  <c:v>43929.000741</c:v>
                </c:pt>
                <c:pt idx="1829">
                  <c:v>43929.125741</c:v>
                </c:pt>
                <c:pt idx="1830">
                  <c:v>43929.250741</c:v>
                </c:pt>
                <c:pt idx="1831">
                  <c:v>43929.375741</c:v>
                </c:pt>
                <c:pt idx="1832">
                  <c:v>43929.500741</c:v>
                </c:pt>
                <c:pt idx="1833">
                  <c:v>43929.625741</c:v>
                </c:pt>
                <c:pt idx="1834">
                  <c:v>43929.750741</c:v>
                </c:pt>
                <c:pt idx="1835">
                  <c:v>43929.875741</c:v>
                </c:pt>
                <c:pt idx="1836">
                  <c:v>43930.000741</c:v>
                </c:pt>
                <c:pt idx="1837">
                  <c:v>43930.125741</c:v>
                </c:pt>
                <c:pt idx="1838">
                  <c:v>43930.250741</c:v>
                </c:pt>
                <c:pt idx="1839">
                  <c:v>43930.375741</c:v>
                </c:pt>
                <c:pt idx="1840">
                  <c:v>43930.500741</c:v>
                </c:pt>
                <c:pt idx="1841">
                  <c:v>43930.625741</c:v>
                </c:pt>
                <c:pt idx="1842">
                  <c:v>43930.750741</c:v>
                </c:pt>
                <c:pt idx="1843">
                  <c:v>43930.875741</c:v>
                </c:pt>
                <c:pt idx="1844">
                  <c:v>43931.000741</c:v>
                </c:pt>
                <c:pt idx="1845">
                  <c:v>43931.125741</c:v>
                </c:pt>
                <c:pt idx="1846">
                  <c:v>43931.250741</c:v>
                </c:pt>
                <c:pt idx="1847">
                  <c:v>43931.375741</c:v>
                </c:pt>
                <c:pt idx="1848">
                  <c:v>43931.500741</c:v>
                </c:pt>
                <c:pt idx="1849">
                  <c:v>43931.625741</c:v>
                </c:pt>
                <c:pt idx="1850">
                  <c:v>43931.750741</c:v>
                </c:pt>
                <c:pt idx="1851">
                  <c:v>43931.875741</c:v>
                </c:pt>
                <c:pt idx="1852">
                  <c:v>43932.000741</c:v>
                </c:pt>
                <c:pt idx="1853">
                  <c:v>43932.125741</c:v>
                </c:pt>
                <c:pt idx="1854">
                  <c:v>43932.250741</c:v>
                </c:pt>
                <c:pt idx="1855">
                  <c:v>43932.375741</c:v>
                </c:pt>
                <c:pt idx="1856">
                  <c:v>43932.500741</c:v>
                </c:pt>
                <c:pt idx="1857">
                  <c:v>43932.625741</c:v>
                </c:pt>
                <c:pt idx="1858">
                  <c:v>43932.750741</c:v>
                </c:pt>
                <c:pt idx="1859">
                  <c:v>43932.875741</c:v>
                </c:pt>
                <c:pt idx="1860">
                  <c:v>43933.000741</c:v>
                </c:pt>
                <c:pt idx="1861">
                  <c:v>43933.125741</c:v>
                </c:pt>
                <c:pt idx="1862">
                  <c:v>43933.250741</c:v>
                </c:pt>
                <c:pt idx="1863">
                  <c:v>43933.375741</c:v>
                </c:pt>
                <c:pt idx="1864">
                  <c:v>43933.500741</c:v>
                </c:pt>
                <c:pt idx="1865">
                  <c:v>43933.625741</c:v>
                </c:pt>
                <c:pt idx="1866">
                  <c:v>43933.750741</c:v>
                </c:pt>
                <c:pt idx="1867">
                  <c:v>43933.875741</c:v>
                </c:pt>
                <c:pt idx="1868">
                  <c:v>43934.000741</c:v>
                </c:pt>
                <c:pt idx="1869">
                  <c:v>43934.125741</c:v>
                </c:pt>
                <c:pt idx="1870">
                  <c:v>43934.250741</c:v>
                </c:pt>
                <c:pt idx="1871">
                  <c:v>43934.375741</c:v>
                </c:pt>
                <c:pt idx="1872">
                  <c:v>43934.500741</c:v>
                </c:pt>
                <c:pt idx="1873">
                  <c:v>43934.625741</c:v>
                </c:pt>
                <c:pt idx="1874">
                  <c:v>43934.750741</c:v>
                </c:pt>
                <c:pt idx="1875">
                  <c:v>43934.875741</c:v>
                </c:pt>
                <c:pt idx="1876">
                  <c:v>43935.000741</c:v>
                </c:pt>
                <c:pt idx="1877">
                  <c:v>43935.125741</c:v>
                </c:pt>
                <c:pt idx="1878">
                  <c:v>43935.250741</c:v>
                </c:pt>
                <c:pt idx="1879">
                  <c:v>43935.375741</c:v>
                </c:pt>
                <c:pt idx="1880">
                  <c:v>43935.500741</c:v>
                </c:pt>
                <c:pt idx="1881">
                  <c:v>43935.625741</c:v>
                </c:pt>
                <c:pt idx="1882">
                  <c:v>43935.750741</c:v>
                </c:pt>
                <c:pt idx="1883">
                  <c:v>43935.875741</c:v>
                </c:pt>
                <c:pt idx="1884">
                  <c:v>43936.000741</c:v>
                </c:pt>
                <c:pt idx="1885">
                  <c:v>43936.125741</c:v>
                </c:pt>
                <c:pt idx="1886">
                  <c:v>43936.250741</c:v>
                </c:pt>
                <c:pt idx="1887">
                  <c:v>43936.375741</c:v>
                </c:pt>
                <c:pt idx="1888">
                  <c:v>43936.500741</c:v>
                </c:pt>
                <c:pt idx="1889">
                  <c:v>43936.625741</c:v>
                </c:pt>
                <c:pt idx="1890">
                  <c:v>43936.750741</c:v>
                </c:pt>
                <c:pt idx="1891">
                  <c:v>43936.875741</c:v>
                </c:pt>
                <c:pt idx="1892">
                  <c:v>43937.000741</c:v>
                </c:pt>
                <c:pt idx="1893">
                  <c:v>43937.125741</c:v>
                </c:pt>
                <c:pt idx="1894">
                  <c:v>43937.250741</c:v>
                </c:pt>
                <c:pt idx="1895">
                  <c:v>43937.375741</c:v>
                </c:pt>
                <c:pt idx="1896">
                  <c:v>43937.500741</c:v>
                </c:pt>
                <c:pt idx="1897">
                  <c:v>43937.625741</c:v>
                </c:pt>
                <c:pt idx="1898">
                  <c:v>43937.750741</c:v>
                </c:pt>
                <c:pt idx="1899">
                  <c:v>43937.875741</c:v>
                </c:pt>
                <c:pt idx="1900">
                  <c:v>43938.000741</c:v>
                </c:pt>
                <c:pt idx="1901">
                  <c:v>43938.125741</c:v>
                </c:pt>
                <c:pt idx="1902">
                  <c:v>43938.250741</c:v>
                </c:pt>
                <c:pt idx="1903">
                  <c:v>43938.375741</c:v>
                </c:pt>
                <c:pt idx="1904">
                  <c:v>43938.500741</c:v>
                </c:pt>
                <c:pt idx="1905">
                  <c:v>43938.625741</c:v>
                </c:pt>
                <c:pt idx="1906">
                  <c:v>43938.750741</c:v>
                </c:pt>
                <c:pt idx="1907">
                  <c:v>43938.875741</c:v>
                </c:pt>
                <c:pt idx="1908">
                  <c:v>43939.000741</c:v>
                </c:pt>
                <c:pt idx="1909">
                  <c:v>43939.125741</c:v>
                </c:pt>
                <c:pt idx="1910">
                  <c:v>43939.250741</c:v>
                </c:pt>
                <c:pt idx="1911">
                  <c:v>43939.375741</c:v>
                </c:pt>
                <c:pt idx="1912">
                  <c:v>43939.500741</c:v>
                </c:pt>
                <c:pt idx="1913">
                  <c:v>43939.625741</c:v>
                </c:pt>
                <c:pt idx="1914">
                  <c:v>43939.750741</c:v>
                </c:pt>
                <c:pt idx="1915">
                  <c:v>43939.875741</c:v>
                </c:pt>
                <c:pt idx="1916">
                  <c:v>43940.000741</c:v>
                </c:pt>
                <c:pt idx="1917">
                  <c:v>43940.125741</c:v>
                </c:pt>
                <c:pt idx="1918">
                  <c:v>43940.250741</c:v>
                </c:pt>
                <c:pt idx="1919">
                  <c:v>43940.375741</c:v>
                </c:pt>
                <c:pt idx="1920">
                  <c:v>43940.500741</c:v>
                </c:pt>
                <c:pt idx="1921">
                  <c:v>43940.625741</c:v>
                </c:pt>
                <c:pt idx="1922">
                  <c:v>43940.750741</c:v>
                </c:pt>
                <c:pt idx="1923">
                  <c:v>43940.875741</c:v>
                </c:pt>
                <c:pt idx="1924">
                  <c:v>43941.000741</c:v>
                </c:pt>
                <c:pt idx="1925">
                  <c:v>43941.125741</c:v>
                </c:pt>
                <c:pt idx="1926">
                  <c:v>43941.250741</c:v>
                </c:pt>
                <c:pt idx="1927">
                  <c:v>43941.375741</c:v>
                </c:pt>
                <c:pt idx="1928">
                  <c:v>43941.500741</c:v>
                </c:pt>
                <c:pt idx="1929">
                  <c:v>43941.625741</c:v>
                </c:pt>
                <c:pt idx="1930">
                  <c:v>43941.750741</c:v>
                </c:pt>
                <c:pt idx="1931">
                  <c:v>43941.875741</c:v>
                </c:pt>
                <c:pt idx="1932">
                  <c:v>43942.000741</c:v>
                </c:pt>
                <c:pt idx="1933">
                  <c:v>43942.125741</c:v>
                </c:pt>
                <c:pt idx="1934">
                  <c:v>43942.250741</c:v>
                </c:pt>
                <c:pt idx="1935">
                  <c:v>43942.375741</c:v>
                </c:pt>
                <c:pt idx="1936">
                  <c:v>43942.500741</c:v>
                </c:pt>
                <c:pt idx="1937">
                  <c:v>43942.625741</c:v>
                </c:pt>
                <c:pt idx="1938">
                  <c:v>43942.750741</c:v>
                </c:pt>
                <c:pt idx="1939">
                  <c:v>43942.875741</c:v>
                </c:pt>
                <c:pt idx="1940">
                  <c:v>43943.000741</c:v>
                </c:pt>
                <c:pt idx="1941">
                  <c:v>43943.125741</c:v>
                </c:pt>
                <c:pt idx="1942">
                  <c:v>43943.250741</c:v>
                </c:pt>
                <c:pt idx="1943">
                  <c:v>43943.375741</c:v>
                </c:pt>
                <c:pt idx="1944">
                  <c:v>43943.500741</c:v>
                </c:pt>
                <c:pt idx="1945">
                  <c:v>43943.625741</c:v>
                </c:pt>
                <c:pt idx="1946">
                  <c:v>43943.750741</c:v>
                </c:pt>
                <c:pt idx="1947">
                  <c:v>43943.875741</c:v>
                </c:pt>
                <c:pt idx="1948">
                  <c:v>43944.000741</c:v>
                </c:pt>
                <c:pt idx="1949">
                  <c:v>43944.125741</c:v>
                </c:pt>
                <c:pt idx="1950">
                  <c:v>43944.250741</c:v>
                </c:pt>
                <c:pt idx="1951">
                  <c:v>43944.375741</c:v>
                </c:pt>
                <c:pt idx="1952">
                  <c:v>43944.500741</c:v>
                </c:pt>
                <c:pt idx="1953">
                  <c:v>43944.625741</c:v>
                </c:pt>
                <c:pt idx="1954">
                  <c:v>43944.750741</c:v>
                </c:pt>
                <c:pt idx="1955">
                  <c:v>43944.875741</c:v>
                </c:pt>
                <c:pt idx="1956">
                  <c:v>43945.000741</c:v>
                </c:pt>
                <c:pt idx="1957">
                  <c:v>43945.125741</c:v>
                </c:pt>
                <c:pt idx="1958">
                  <c:v>43945.250741</c:v>
                </c:pt>
                <c:pt idx="1959">
                  <c:v>43945.375741</c:v>
                </c:pt>
                <c:pt idx="1960">
                  <c:v>43945.500741</c:v>
                </c:pt>
                <c:pt idx="1961">
                  <c:v>43945.625741</c:v>
                </c:pt>
                <c:pt idx="1962">
                  <c:v>43945.750741</c:v>
                </c:pt>
                <c:pt idx="1963">
                  <c:v>43945.875741</c:v>
                </c:pt>
                <c:pt idx="1964">
                  <c:v>43946.000741</c:v>
                </c:pt>
                <c:pt idx="1965">
                  <c:v>43946.125741</c:v>
                </c:pt>
                <c:pt idx="1966">
                  <c:v>43946.250741</c:v>
                </c:pt>
                <c:pt idx="1967">
                  <c:v>43946.375741</c:v>
                </c:pt>
                <c:pt idx="1968">
                  <c:v>43946.500741</c:v>
                </c:pt>
                <c:pt idx="1969">
                  <c:v>43946.625741</c:v>
                </c:pt>
                <c:pt idx="1970">
                  <c:v>43946.750741</c:v>
                </c:pt>
                <c:pt idx="1971">
                  <c:v>43946.875741</c:v>
                </c:pt>
                <c:pt idx="1972">
                  <c:v>43947.000741</c:v>
                </c:pt>
                <c:pt idx="1973">
                  <c:v>43947.125741</c:v>
                </c:pt>
                <c:pt idx="1974">
                  <c:v>43947.250741</c:v>
                </c:pt>
                <c:pt idx="1975">
                  <c:v>43947.375741</c:v>
                </c:pt>
                <c:pt idx="1976">
                  <c:v>43947.500741</c:v>
                </c:pt>
                <c:pt idx="1977">
                  <c:v>43947.625741</c:v>
                </c:pt>
                <c:pt idx="1978">
                  <c:v>43947.750741</c:v>
                </c:pt>
                <c:pt idx="1979">
                  <c:v>43947.875741</c:v>
                </c:pt>
                <c:pt idx="1980">
                  <c:v>43948.000741</c:v>
                </c:pt>
                <c:pt idx="1981">
                  <c:v>43948.125741</c:v>
                </c:pt>
                <c:pt idx="1982">
                  <c:v>43948.250741</c:v>
                </c:pt>
                <c:pt idx="1983">
                  <c:v>43948.375741</c:v>
                </c:pt>
                <c:pt idx="1984">
                  <c:v>43948.500741</c:v>
                </c:pt>
                <c:pt idx="1985">
                  <c:v>43948.625741</c:v>
                </c:pt>
                <c:pt idx="1986">
                  <c:v>43948.750741</c:v>
                </c:pt>
                <c:pt idx="1987">
                  <c:v>43948.875741</c:v>
                </c:pt>
                <c:pt idx="1988">
                  <c:v>43949.000741</c:v>
                </c:pt>
                <c:pt idx="1989">
                  <c:v>43949.125741</c:v>
                </c:pt>
                <c:pt idx="1990">
                  <c:v>43949.250741</c:v>
                </c:pt>
                <c:pt idx="1991">
                  <c:v>43949.375741</c:v>
                </c:pt>
                <c:pt idx="1992">
                  <c:v>43949.500741</c:v>
                </c:pt>
                <c:pt idx="1993">
                  <c:v>43949.625741</c:v>
                </c:pt>
                <c:pt idx="1994">
                  <c:v>43949.750741</c:v>
                </c:pt>
                <c:pt idx="1995">
                  <c:v>43949.875741</c:v>
                </c:pt>
                <c:pt idx="1996">
                  <c:v>43950.000741</c:v>
                </c:pt>
                <c:pt idx="1997">
                  <c:v>43950.125741</c:v>
                </c:pt>
                <c:pt idx="1998">
                  <c:v>43950.250741</c:v>
                </c:pt>
                <c:pt idx="1999">
                  <c:v>43950.375741</c:v>
                </c:pt>
                <c:pt idx="2000">
                  <c:v>43950.500741</c:v>
                </c:pt>
                <c:pt idx="2001">
                  <c:v>43950.625741</c:v>
                </c:pt>
                <c:pt idx="2002">
                  <c:v>43950.750741</c:v>
                </c:pt>
              </c:numCache>
            </c:numRef>
          </c:xVal>
          <c:yVal>
            <c:numRef>
              <c:f>DonneesOrigines!$C$3:$C$2005</c:f>
              <c:numCache>
                <c:formatCode>General</c:formatCode>
                <c:ptCount val="2003"/>
                <c:pt idx="0">
                  <c:v>27.2482</c:v>
                </c:pt>
                <c:pt idx="1">
                  <c:v>27.4043</c:v>
                </c:pt>
                <c:pt idx="2">
                  <c:v>27.15</c:v>
                </c:pt>
                <c:pt idx="3">
                  <c:v>26.8207</c:v>
                </c:pt>
                <c:pt idx="4">
                  <c:v>26.6721</c:v>
                </c:pt>
                <c:pt idx="5">
                  <c:v>26.5268</c:v>
                </c:pt>
                <c:pt idx="6">
                  <c:v>26.4638</c:v>
                </c:pt>
                <c:pt idx="7">
                  <c:v>26.6445</c:v>
                </c:pt>
                <c:pt idx="8">
                  <c:v>27.3419</c:v>
                </c:pt>
                <c:pt idx="9">
                  <c:v>27.5576</c:v>
                </c:pt>
                <c:pt idx="10">
                  <c:v>27.0506</c:v>
                </c:pt>
                <c:pt idx="11">
                  <c:v>26.6999</c:v>
                </c:pt>
                <c:pt idx="12">
                  <c:v>26.5206</c:v>
                </c:pt>
                <c:pt idx="13">
                  <c:v>26.4206</c:v>
                </c:pt>
                <c:pt idx="14">
                  <c:v>26.3131</c:v>
                </c:pt>
                <c:pt idx="15">
                  <c:v>26.3937</c:v>
                </c:pt>
                <c:pt idx="16">
                  <c:v>27.2828</c:v>
                </c:pt>
                <c:pt idx="17">
                  <c:v>27.5819</c:v>
                </c:pt>
                <c:pt idx="18">
                  <c:v>27.8203</c:v>
                </c:pt>
                <c:pt idx="19">
                  <c:v>27.1145</c:v>
                </c:pt>
                <c:pt idx="20">
                  <c:v>26.7905</c:v>
                </c:pt>
                <c:pt idx="21">
                  <c:v>26.5025</c:v>
                </c:pt>
                <c:pt idx="22">
                  <c:v>26.4019</c:v>
                </c:pt>
                <c:pt idx="23">
                  <c:v>26.5809</c:v>
                </c:pt>
                <c:pt idx="24">
                  <c:v>27.2392</c:v>
                </c:pt>
                <c:pt idx="25">
                  <c:v>27.5852</c:v>
                </c:pt>
                <c:pt idx="26">
                  <c:v>27.2447</c:v>
                </c:pt>
                <c:pt idx="27">
                  <c:v>26.8147</c:v>
                </c:pt>
                <c:pt idx="28">
                  <c:v>26.6278</c:v>
                </c:pt>
                <c:pt idx="29">
                  <c:v>26.5904</c:v>
                </c:pt>
                <c:pt idx="30">
                  <c:v>26.535</c:v>
                </c:pt>
                <c:pt idx="31">
                  <c:v>26.7232</c:v>
                </c:pt>
                <c:pt idx="32">
                  <c:v>27.1092</c:v>
                </c:pt>
                <c:pt idx="33">
                  <c:v>27.0808</c:v>
                </c:pt>
                <c:pt idx="34">
                  <c:v>27.0367</c:v>
                </c:pt>
                <c:pt idx="35">
                  <c:v>26.8452</c:v>
                </c:pt>
                <c:pt idx="36">
                  <c:v>26.7618</c:v>
                </c:pt>
                <c:pt idx="37">
                  <c:v>26.6637</c:v>
                </c:pt>
                <c:pt idx="38">
                  <c:v>26.5713</c:v>
                </c:pt>
                <c:pt idx="39">
                  <c:v>26.7091</c:v>
                </c:pt>
                <c:pt idx="40">
                  <c:v>26.9787</c:v>
                </c:pt>
                <c:pt idx="41">
                  <c:v>27.258</c:v>
                </c:pt>
                <c:pt idx="42">
                  <c:v>27.084</c:v>
                </c:pt>
                <c:pt idx="43">
                  <c:v>26.7306</c:v>
                </c:pt>
                <c:pt idx="44">
                  <c:v>26.5853</c:v>
                </c:pt>
                <c:pt idx="45">
                  <c:v>26.4546</c:v>
                </c:pt>
                <c:pt idx="46">
                  <c:v>26.3342</c:v>
                </c:pt>
                <c:pt idx="47">
                  <c:v>26.3817</c:v>
                </c:pt>
                <c:pt idx="48">
                  <c:v>27.1046</c:v>
                </c:pt>
                <c:pt idx="49">
                  <c:v>27.3453</c:v>
                </c:pt>
                <c:pt idx="50">
                  <c:v>27.1833</c:v>
                </c:pt>
                <c:pt idx="51">
                  <c:v>26.7874</c:v>
                </c:pt>
                <c:pt idx="52">
                  <c:v>26.7419</c:v>
                </c:pt>
                <c:pt idx="53">
                  <c:v>26.6296</c:v>
                </c:pt>
                <c:pt idx="54">
                  <c:v>26.4821</c:v>
                </c:pt>
                <c:pt idx="55">
                  <c:v>26.3776</c:v>
                </c:pt>
                <c:pt idx="56">
                  <c:v>27.1199</c:v>
                </c:pt>
                <c:pt idx="57">
                  <c:v>27.4452</c:v>
                </c:pt>
                <c:pt idx="58">
                  <c:v>27.1452</c:v>
                </c:pt>
                <c:pt idx="59">
                  <c:v>26.8632</c:v>
                </c:pt>
                <c:pt idx="60">
                  <c:v>26.7766</c:v>
                </c:pt>
                <c:pt idx="61">
                  <c:v>26.6448</c:v>
                </c:pt>
                <c:pt idx="62">
                  <c:v>26.5392</c:v>
                </c:pt>
                <c:pt idx="63">
                  <c:v>26.5666</c:v>
                </c:pt>
                <c:pt idx="64">
                  <c:v>26.9046</c:v>
                </c:pt>
                <c:pt idx="65">
                  <c:v>26.8278</c:v>
                </c:pt>
                <c:pt idx="66">
                  <c:v>26.611</c:v>
                </c:pt>
                <c:pt idx="67">
                  <c:v>26.5548</c:v>
                </c:pt>
                <c:pt idx="68">
                  <c:v>26.4878</c:v>
                </c:pt>
                <c:pt idx="69">
                  <c:v>26.3974</c:v>
                </c:pt>
                <c:pt idx="70">
                  <c:v>26.2565</c:v>
                </c:pt>
                <c:pt idx="71">
                  <c:v>26.3925</c:v>
                </c:pt>
                <c:pt idx="72">
                  <c:v>26.6825</c:v>
                </c:pt>
                <c:pt idx="73">
                  <c:v>26.8421</c:v>
                </c:pt>
                <c:pt idx="74">
                  <c:v>26.5775</c:v>
                </c:pt>
                <c:pt idx="75">
                  <c:v>26.4512</c:v>
                </c:pt>
                <c:pt idx="76">
                  <c:v>26.3834</c:v>
                </c:pt>
                <c:pt idx="77">
                  <c:v>26.371</c:v>
                </c:pt>
                <c:pt idx="78">
                  <c:v>26.3003</c:v>
                </c:pt>
                <c:pt idx="79">
                  <c:v>26.3182</c:v>
                </c:pt>
                <c:pt idx="80">
                  <c:v>26.6095</c:v>
                </c:pt>
                <c:pt idx="81">
                  <c:v>26.5964</c:v>
                </c:pt>
                <c:pt idx="82">
                  <c:v>26.4569</c:v>
                </c:pt>
                <c:pt idx="83">
                  <c:v>26.3673</c:v>
                </c:pt>
                <c:pt idx="84">
                  <c:v>26.3438</c:v>
                </c:pt>
                <c:pt idx="85">
                  <c:v>26.326</c:v>
                </c:pt>
                <c:pt idx="86">
                  <c:v>26.4268</c:v>
                </c:pt>
                <c:pt idx="87">
                  <c:v>26.597</c:v>
                </c:pt>
                <c:pt idx="88">
                  <c:v>26.7125</c:v>
                </c:pt>
                <c:pt idx="89">
                  <c:v>26.6696</c:v>
                </c:pt>
                <c:pt idx="90">
                  <c:v>26.5552</c:v>
                </c:pt>
                <c:pt idx="91">
                  <c:v>26.4017</c:v>
                </c:pt>
                <c:pt idx="92">
                  <c:v>26.3388</c:v>
                </c:pt>
                <c:pt idx="93">
                  <c:v>26.3075</c:v>
                </c:pt>
                <c:pt idx="94">
                  <c:v>26.2231</c:v>
                </c:pt>
                <c:pt idx="95">
                  <c:v>26.2858</c:v>
                </c:pt>
                <c:pt idx="96">
                  <c:v>26.6414</c:v>
                </c:pt>
                <c:pt idx="97">
                  <c:v>26.6483</c:v>
                </c:pt>
                <c:pt idx="98">
                  <c:v>26.2947</c:v>
                </c:pt>
                <c:pt idx="99">
                  <c:v>26.2816</c:v>
                </c:pt>
                <c:pt idx="100">
                  <c:v>26.2771</c:v>
                </c:pt>
                <c:pt idx="101">
                  <c:v>26.2389</c:v>
                </c:pt>
                <c:pt idx="102">
                  <c:v>26.2897</c:v>
                </c:pt>
                <c:pt idx="103">
                  <c:v>26.3059</c:v>
                </c:pt>
                <c:pt idx="104">
                  <c:v>26.5014</c:v>
                </c:pt>
                <c:pt idx="105">
                  <c:v>26.5871</c:v>
                </c:pt>
                <c:pt idx="106">
                  <c:v>26.2522</c:v>
                </c:pt>
                <c:pt idx="107">
                  <c:v>26.053</c:v>
                </c:pt>
                <c:pt idx="108">
                  <c:v>25.8809</c:v>
                </c:pt>
                <c:pt idx="109">
                  <c:v>25.712</c:v>
                </c:pt>
                <c:pt idx="110">
                  <c:v>25.634</c:v>
                </c:pt>
                <c:pt idx="111">
                  <c:v>25.8086</c:v>
                </c:pt>
                <c:pt idx="112">
                  <c:v>26.3162</c:v>
                </c:pt>
                <c:pt idx="113">
                  <c:v>26.3143</c:v>
                </c:pt>
                <c:pt idx="114">
                  <c:v>26.1885</c:v>
                </c:pt>
                <c:pt idx="115">
                  <c:v>26.0807</c:v>
                </c:pt>
                <c:pt idx="116">
                  <c:v>26.0966</c:v>
                </c:pt>
                <c:pt idx="117">
                  <c:v>25.9227</c:v>
                </c:pt>
                <c:pt idx="118">
                  <c:v>25.7776</c:v>
                </c:pt>
                <c:pt idx="119">
                  <c:v>25.9406</c:v>
                </c:pt>
                <c:pt idx="120">
                  <c:v>26.4555</c:v>
                </c:pt>
                <c:pt idx="121">
                  <c:v>26.8716</c:v>
                </c:pt>
                <c:pt idx="122">
                  <c:v>26.7923</c:v>
                </c:pt>
                <c:pt idx="123">
                  <c:v>26.3783</c:v>
                </c:pt>
                <c:pt idx="124">
                  <c:v>25.9674</c:v>
                </c:pt>
                <c:pt idx="125">
                  <c:v>25.7764</c:v>
                </c:pt>
                <c:pt idx="126">
                  <c:v>25.789</c:v>
                </c:pt>
                <c:pt idx="127">
                  <c:v>25.7135</c:v>
                </c:pt>
                <c:pt idx="128">
                  <c:v>26.7464</c:v>
                </c:pt>
                <c:pt idx="129">
                  <c:v>27.2942</c:v>
                </c:pt>
                <c:pt idx="130">
                  <c:v>27.4689</c:v>
                </c:pt>
                <c:pt idx="131">
                  <c:v>26.8358</c:v>
                </c:pt>
                <c:pt idx="132">
                  <c:v>26.4979</c:v>
                </c:pt>
                <c:pt idx="133">
                  <c:v>26.201</c:v>
                </c:pt>
                <c:pt idx="134">
                  <c:v>26.1047</c:v>
                </c:pt>
                <c:pt idx="135">
                  <c:v>26.295</c:v>
                </c:pt>
                <c:pt idx="136">
                  <c:v>26.9442</c:v>
                </c:pt>
                <c:pt idx="137">
                  <c:v>27.3503</c:v>
                </c:pt>
                <c:pt idx="138">
                  <c:v>27.078</c:v>
                </c:pt>
                <c:pt idx="139">
                  <c:v>26.6221</c:v>
                </c:pt>
                <c:pt idx="140">
                  <c:v>26.4461</c:v>
                </c:pt>
                <c:pt idx="141">
                  <c:v>26.2728</c:v>
                </c:pt>
                <c:pt idx="142">
                  <c:v>26.1592</c:v>
                </c:pt>
                <c:pt idx="143">
                  <c:v>26.3873</c:v>
                </c:pt>
                <c:pt idx="144">
                  <c:v>26.8971</c:v>
                </c:pt>
                <c:pt idx="145">
                  <c:v>27.0369</c:v>
                </c:pt>
                <c:pt idx="146">
                  <c:v>26.6911</c:v>
                </c:pt>
                <c:pt idx="147">
                  <c:v>26.4541</c:v>
                </c:pt>
                <c:pt idx="148">
                  <c:v>26.3499</c:v>
                </c:pt>
                <c:pt idx="149">
                  <c:v>26.3017</c:v>
                </c:pt>
                <c:pt idx="150">
                  <c:v>26.2122</c:v>
                </c:pt>
                <c:pt idx="151">
                  <c:v>26.3993</c:v>
                </c:pt>
                <c:pt idx="152">
                  <c:v>26.8377</c:v>
                </c:pt>
                <c:pt idx="153">
                  <c:v>27.0524</c:v>
                </c:pt>
                <c:pt idx="154">
                  <c:v>26.7065</c:v>
                </c:pt>
                <c:pt idx="155">
                  <c:v>26.4341</c:v>
                </c:pt>
                <c:pt idx="156">
                  <c:v>26.2863</c:v>
                </c:pt>
                <c:pt idx="157">
                  <c:v>26.1433</c:v>
                </c:pt>
                <c:pt idx="158">
                  <c:v>26.0412</c:v>
                </c:pt>
                <c:pt idx="159">
                  <c:v>26.2583</c:v>
                </c:pt>
                <c:pt idx="160">
                  <c:v>26.898</c:v>
                </c:pt>
                <c:pt idx="161">
                  <c:v>27.1573</c:v>
                </c:pt>
                <c:pt idx="162">
                  <c:v>26.7517</c:v>
                </c:pt>
                <c:pt idx="163">
                  <c:v>26.4355</c:v>
                </c:pt>
                <c:pt idx="164">
                  <c:v>26.2857</c:v>
                </c:pt>
                <c:pt idx="165">
                  <c:v>26.1849</c:v>
                </c:pt>
                <c:pt idx="166">
                  <c:v>26.0625</c:v>
                </c:pt>
                <c:pt idx="167">
                  <c:v>26.2834</c:v>
                </c:pt>
                <c:pt idx="168">
                  <c:v>27.0367</c:v>
                </c:pt>
                <c:pt idx="169">
                  <c:v>26.8952</c:v>
                </c:pt>
                <c:pt idx="170">
                  <c:v>26.6448</c:v>
                </c:pt>
                <c:pt idx="171">
                  <c:v>26.3072</c:v>
                </c:pt>
                <c:pt idx="172">
                  <c:v>26.0099</c:v>
                </c:pt>
                <c:pt idx="173">
                  <c:v>25.8862</c:v>
                </c:pt>
                <c:pt idx="174">
                  <c:v>25.6931</c:v>
                </c:pt>
                <c:pt idx="175">
                  <c:v>25.4423</c:v>
                </c:pt>
                <c:pt idx="176">
                  <c:v>26.2729</c:v>
                </c:pt>
                <c:pt idx="177">
                  <c:v>26.7981</c:v>
                </c:pt>
                <c:pt idx="178">
                  <c:v>26.5439</c:v>
                </c:pt>
                <c:pt idx="179">
                  <c:v>26.0088</c:v>
                </c:pt>
                <c:pt idx="180">
                  <c:v>25.8208</c:v>
                </c:pt>
                <c:pt idx="181">
                  <c:v>25.793</c:v>
                </c:pt>
                <c:pt idx="182">
                  <c:v>25.7797</c:v>
                </c:pt>
                <c:pt idx="183">
                  <c:v>25.8775</c:v>
                </c:pt>
                <c:pt idx="184">
                  <c:v>26.3708</c:v>
                </c:pt>
                <c:pt idx="185">
                  <c:v>26.5121</c:v>
                </c:pt>
                <c:pt idx="186">
                  <c:v>26.2217</c:v>
                </c:pt>
                <c:pt idx="187">
                  <c:v>25.8842</c:v>
                </c:pt>
                <c:pt idx="188">
                  <c:v>25.745</c:v>
                </c:pt>
                <c:pt idx="189">
                  <c:v>25.774</c:v>
                </c:pt>
                <c:pt idx="190">
                  <c:v>25.8069</c:v>
                </c:pt>
                <c:pt idx="191">
                  <c:v>26.0641</c:v>
                </c:pt>
                <c:pt idx="192">
                  <c:v>26.5821</c:v>
                </c:pt>
                <c:pt idx="193">
                  <c:v>26.5527</c:v>
                </c:pt>
                <c:pt idx="194">
                  <c:v>26.3877</c:v>
                </c:pt>
                <c:pt idx="195">
                  <c:v>26.2872</c:v>
                </c:pt>
                <c:pt idx="196">
                  <c:v>26.2819</c:v>
                </c:pt>
                <c:pt idx="197">
                  <c:v>26.3238</c:v>
                </c:pt>
                <c:pt idx="198">
                  <c:v>26.3219</c:v>
                </c:pt>
                <c:pt idx="199">
                  <c:v>26.4172</c:v>
                </c:pt>
                <c:pt idx="200">
                  <c:v>26.8585</c:v>
                </c:pt>
                <c:pt idx="201">
                  <c:v>26.8375</c:v>
                </c:pt>
                <c:pt idx="202">
                  <c:v>26.5614</c:v>
                </c:pt>
                <c:pt idx="203">
                  <c:v>26.3077</c:v>
                </c:pt>
                <c:pt idx="204">
                  <c:v>26.2627</c:v>
                </c:pt>
                <c:pt idx="205">
                  <c:v>26.2717</c:v>
                </c:pt>
                <c:pt idx="206">
                  <c:v>26.2783</c:v>
                </c:pt>
                <c:pt idx="207">
                  <c:v>26.3909</c:v>
                </c:pt>
                <c:pt idx="208">
                  <c:v>27.178</c:v>
                </c:pt>
                <c:pt idx="209">
                  <c:v>27.0693</c:v>
                </c:pt>
                <c:pt idx="210">
                  <c:v>27.4221</c:v>
                </c:pt>
                <c:pt idx="211">
                  <c:v>26.8765</c:v>
                </c:pt>
                <c:pt idx="212">
                  <c:v>26.6145</c:v>
                </c:pt>
                <c:pt idx="213">
                  <c:v>26.4214</c:v>
                </c:pt>
                <c:pt idx="214">
                  <c:v>26.3354</c:v>
                </c:pt>
                <c:pt idx="215">
                  <c:v>26.4994</c:v>
                </c:pt>
                <c:pt idx="216">
                  <c:v>26.8931</c:v>
                </c:pt>
                <c:pt idx="217">
                  <c:v>26.6785</c:v>
                </c:pt>
                <c:pt idx="218">
                  <c:v>26.5935</c:v>
                </c:pt>
                <c:pt idx="219">
                  <c:v>26.4307</c:v>
                </c:pt>
                <c:pt idx="220">
                  <c:v>26.3899</c:v>
                </c:pt>
                <c:pt idx="221">
                  <c:v>26.299</c:v>
                </c:pt>
                <c:pt idx="222">
                  <c:v>26.2948</c:v>
                </c:pt>
                <c:pt idx="223">
                  <c:v>26.3861</c:v>
                </c:pt>
                <c:pt idx="224">
                  <c:v>26.6973</c:v>
                </c:pt>
                <c:pt idx="225">
                  <c:v>26.8139</c:v>
                </c:pt>
                <c:pt idx="226">
                  <c:v>26.5935</c:v>
                </c:pt>
                <c:pt idx="227">
                  <c:v>26.4854</c:v>
                </c:pt>
                <c:pt idx="228">
                  <c:v>26.3954</c:v>
                </c:pt>
                <c:pt idx="229">
                  <c:v>26.4204</c:v>
                </c:pt>
                <c:pt idx="230">
                  <c:v>26.4153</c:v>
                </c:pt>
                <c:pt idx="231">
                  <c:v>26.535</c:v>
                </c:pt>
                <c:pt idx="232">
                  <c:v>26.9865</c:v>
                </c:pt>
                <c:pt idx="233">
                  <c:v>27.1684</c:v>
                </c:pt>
                <c:pt idx="234">
                  <c:v>26.9807</c:v>
                </c:pt>
                <c:pt idx="235">
                  <c:v>26.592</c:v>
                </c:pt>
                <c:pt idx="236">
                  <c:v>26.3801</c:v>
                </c:pt>
                <c:pt idx="237">
                  <c:v>26.3385</c:v>
                </c:pt>
                <c:pt idx="238">
                  <c:v>26.3158</c:v>
                </c:pt>
                <c:pt idx="239">
                  <c:v>26.4615</c:v>
                </c:pt>
                <c:pt idx="240">
                  <c:v>27.062</c:v>
                </c:pt>
                <c:pt idx="241">
                  <c:v>27.1584</c:v>
                </c:pt>
                <c:pt idx="242">
                  <c:v>26.887</c:v>
                </c:pt>
                <c:pt idx="243">
                  <c:v>26.5618</c:v>
                </c:pt>
                <c:pt idx="244">
                  <c:v>26.508</c:v>
                </c:pt>
                <c:pt idx="245">
                  <c:v>26.4209</c:v>
                </c:pt>
                <c:pt idx="246">
                  <c:v>26.437</c:v>
                </c:pt>
                <c:pt idx="247">
                  <c:v>26.7188</c:v>
                </c:pt>
                <c:pt idx="248">
                  <c:v>27.0467</c:v>
                </c:pt>
                <c:pt idx="249">
                  <c:v>27.192</c:v>
                </c:pt>
                <c:pt idx="250">
                  <c:v>26.8871</c:v>
                </c:pt>
                <c:pt idx="251">
                  <c:v>26.7013</c:v>
                </c:pt>
                <c:pt idx="252">
                  <c:v>26.5964</c:v>
                </c:pt>
                <c:pt idx="253">
                  <c:v>26.5441</c:v>
                </c:pt>
                <c:pt idx="254">
                  <c:v>26.4594</c:v>
                </c:pt>
                <c:pt idx="255">
                  <c:v>26.6273</c:v>
                </c:pt>
                <c:pt idx="256">
                  <c:v>26.9569</c:v>
                </c:pt>
                <c:pt idx="257">
                  <c:v>26.8408</c:v>
                </c:pt>
                <c:pt idx="258">
                  <c:v>26.7408</c:v>
                </c:pt>
                <c:pt idx="259">
                  <c:v>26.543</c:v>
                </c:pt>
                <c:pt idx="260">
                  <c:v>26.3663</c:v>
                </c:pt>
                <c:pt idx="261">
                  <c:v>26.3201</c:v>
                </c:pt>
                <c:pt idx="262">
                  <c:v>26.2085</c:v>
                </c:pt>
                <c:pt idx="263">
                  <c:v>26.4433</c:v>
                </c:pt>
                <c:pt idx="264">
                  <c:v>26.9802</c:v>
                </c:pt>
                <c:pt idx="265">
                  <c:v>27.1106</c:v>
                </c:pt>
                <c:pt idx="266">
                  <c:v>26.7358</c:v>
                </c:pt>
                <c:pt idx="267">
                  <c:v>26.59</c:v>
                </c:pt>
                <c:pt idx="268">
                  <c:v>26.5108</c:v>
                </c:pt>
                <c:pt idx="269">
                  <c:v>26.4401</c:v>
                </c:pt>
                <c:pt idx="270">
                  <c:v>26.3245</c:v>
                </c:pt>
                <c:pt idx="271">
                  <c:v>26.5827</c:v>
                </c:pt>
                <c:pt idx="272">
                  <c:v>27.3671</c:v>
                </c:pt>
                <c:pt idx="273">
                  <c:v>27.6735</c:v>
                </c:pt>
                <c:pt idx="274">
                  <c:v>27.3811</c:v>
                </c:pt>
                <c:pt idx="275">
                  <c:v>27.1105</c:v>
                </c:pt>
                <c:pt idx="276">
                  <c:v>26.9427</c:v>
                </c:pt>
                <c:pt idx="277">
                  <c:v>26.7743</c:v>
                </c:pt>
                <c:pt idx="278">
                  <c:v>26.7023</c:v>
                </c:pt>
                <c:pt idx="279">
                  <c:v>26.8152</c:v>
                </c:pt>
                <c:pt idx="280">
                  <c:v>27.5887</c:v>
                </c:pt>
                <c:pt idx="281">
                  <c:v>27.7338</c:v>
                </c:pt>
                <c:pt idx="282">
                  <c:v>27.7373</c:v>
                </c:pt>
                <c:pt idx="283">
                  <c:v>27.5241</c:v>
                </c:pt>
                <c:pt idx="284">
                  <c:v>27.1067</c:v>
                </c:pt>
                <c:pt idx="285">
                  <c:v>26.8809</c:v>
                </c:pt>
                <c:pt idx="286">
                  <c:v>26.5971</c:v>
                </c:pt>
                <c:pt idx="287">
                  <c:v>26.7561</c:v>
                </c:pt>
                <c:pt idx="288">
                  <c:v>27.2093</c:v>
                </c:pt>
                <c:pt idx="289">
                  <c:v>27.4536</c:v>
                </c:pt>
                <c:pt idx="290">
                  <c:v>27.1085</c:v>
                </c:pt>
                <c:pt idx="291">
                  <c:v>26.6591</c:v>
                </c:pt>
                <c:pt idx="292">
                  <c:v>26.4817</c:v>
                </c:pt>
                <c:pt idx="293">
                  <c:v>26.3721</c:v>
                </c:pt>
                <c:pt idx="294">
                  <c:v>26.2379</c:v>
                </c:pt>
                <c:pt idx="295">
                  <c:v>26.3432</c:v>
                </c:pt>
                <c:pt idx="296">
                  <c:v>26.8536</c:v>
                </c:pt>
                <c:pt idx="297">
                  <c:v>26.9699</c:v>
                </c:pt>
                <c:pt idx="298">
                  <c:v>26.7235</c:v>
                </c:pt>
                <c:pt idx="299">
                  <c:v>26.3332</c:v>
                </c:pt>
                <c:pt idx="300">
                  <c:v>26.2648</c:v>
                </c:pt>
                <c:pt idx="301">
                  <c:v>26.1415</c:v>
                </c:pt>
                <c:pt idx="302">
                  <c:v>26.1859</c:v>
                </c:pt>
                <c:pt idx="303">
                  <c:v>26.3906</c:v>
                </c:pt>
                <c:pt idx="304">
                  <c:v>26.8836</c:v>
                </c:pt>
                <c:pt idx="305">
                  <c:v>27.1067</c:v>
                </c:pt>
                <c:pt idx="306">
                  <c:v>26.8302</c:v>
                </c:pt>
                <c:pt idx="307">
                  <c:v>26.4944</c:v>
                </c:pt>
                <c:pt idx="308">
                  <c:v>26.3277</c:v>
                </c:pt>
                <c:pt idx="309">
                  <c:v>26.2114</c:v>
                </c:pt>
                <c:pt idx="310">
                  <c:v>25.9076</c:v>
                </c:pt>
                <c:pt idx="311">
                  <c:v>25.9695</c:v>
                </c:pt>
                <c:pt idx="312">
                  <c:v>26.6629</c:v>
                </c:pt>
                <c:pt idx="313">
                  <c:v>26.824</c:v>
                </c:pt>
                <c:pt idx="314">
                  <c:v>26.4629</c:v>
                </c:pt>
                <c:pt idx="315">
                  <c:v>25.9731</c:v>
                </c:pt>
                <c:pt idx="316">
                  <c:v>25.9086</c:v>
                </c:pt>
                <c:pt idx="317">
                  <c:v>25.9927</c:v>
                </c:pt>
                <c:pt idx="318">
                  <c:v>25.9699</c:v>
                </c:pt>
                <c:pt idx="319">
                  <c:v>26.4603</c:v>
                </c:pt>
                <c:pt idx="320">
                  <c:v>27.0924</c:v>
                </c:pt>
                <c:pt idx="321">
                  <c:v>27.3155</c:v>
                </c:pt>
                <c:pt idx="322">
                  <c:v>26.9733</c:v>
                </c:pt>
                <c:pt idx="323">
                  <c:v>26.6739</c:v>
                </c:pt>
                <c:pt idx="324">
                  <c:v>26.5217</c:v>
                </c:pt>
                <c:pt idx="325">
                  <c:v>26.4555</c:v>
                </c:pt>
                <c:pt idx="326">
                  <c:v>26.3354</c:v>
                </c:pt>
                <c:pt idx="327">
                  <c:v>26.5615</c:v>
                </c:pt>
                <c:pt idx="328">
                  <c:v>27.3626</c:v>
                </c:pt>
                <c:pt idx="329">
                  <c:v>27.8448</c:v>
                </c:pt>
                <c:pt idx="330">
                  <c:v>27.8071</c:v>
                </c:pt>
                <c:pt idx="331">
                  <c:v>27.0527</c:v>
                </c:pt>
                <c:pt idx="332">
                  <c:v>26.6973</c:v>
                </c:pt>
                <c:pt idx="333">
                  <c:v>26.5591</c:v>
                </c:pt>
                <c:pt idx="334">
                  <c:v>26.4851</c:v>
                </c:pt>
                <c:pt idx="335">
                  <c:v>26.5565</c:v>
                </c:pt>
                <c:pt idx="336">
                  <c:v>27.0289</c:v>
                </c:pt>
                <c:pt idx="337">
                  <c:v>27.6428</c:v>
                </c:pt>
                <c:pt idx="338">
                  <c:v>27.6719</c:v>
                </c:pt>
                <c:pt idx="339">
                  <c:v>27.2808</c:v>
                </c:pt>
                <c:pt idx="340">
                  <c:v>26.8599</c:v>
                </c:pt>
                <c:pt idx="341">
                  <c:v>26.6276</c:v>
                </c:pt>
                <c:pt idx="342">
                  <c:v>26.5311</c:v>
                </c:pt>
                <c:pt idx="343">
                  <c:v>26.6718</c:v>
                </c:pt>
                <c:pt idx="344">
                  <c:v>27.5631</c:v>
                </c:pt>
                <c:pt idx="345">
                  <c:v>27.4858</c:v>
                </c:pt>
                <c:pt idx="346">
                  <c:v>26.9607</c:v>
                </c:pt>
                <c:pt idx="347">
                  <c:v>26.6378</c:v>
                </c:pt>
                <c:pt idx="348">
                  <c:v>26.4618</c:v>
                </c:pt>
                <c:pt idx="349">
                  <c:v>26.2916</c:v>
                </c:pt>
                <c:pt idx="350">
                  <c:v>26.2346</c:v>
                </c:pt>
                <c:pt idx="351">
                  <c:v>26.1943</c:v>
                </c:pt>
                <c:pt idx="352">
                  <c:v>26.5444</c:v>
                </c:pt>
                <c:pt idx="353">
                  <c:v>26.4462</c:v>
                </c:pt>
                <c:pt idx="354">
                  <c:v>26.2277</c:v>
                </c:pt>
                <c:pt idx="355">
                  <c:v>26.0424</c:v>
                </c:pt>
                <c:pt idx="356">
                  <c:v>25.9018</c:v>
                </c:pt>
                <c:pt idx="357">
                  <c:v>25.8343</c:v>
                </c:pt>
                <c:pt idx="358">
                  <c:v>25.6974</c:v>
                </c:pt>
                <c:pt idx="359">
                  <c:v>25.9823</c:v>
                </c:pt>
                <c:pt idx="360">
                  <c:v>26.4554</c:v>
                </c:pt>
                <c:pt idx="361">
                  <c:v>26.4351</c:v>
                </c:pt>
                <c:pt idx="362">
                  <c:v>26.1627</c:v>
                </c:pt>
                <c:pt idx="363">
                  <c:v>25.9808</c:v>
                </c:pt>
                <c:pt idx="364">
                  <c:v>25.8613</c:v>
                </c:pt>
                <c:pt idx="365">
                  <c:v>25.763</c:v>
                </c:pt>
                <c:pt idx="366">
                  <c:v>25.5801</c:v>
                </c:pt>
                <c:pt idx="367">
                  <c:v>25.6804</c:v>
                </c:pt>
                <c:pt idx="368">
                  <c:v>25.9685</c:v>
                </c:pt>
                <c:pt idx="369">
                  <c:v>26.196</c:v>
                </c:pt>
                <c:pt idx="370">
                  <c:v>25.8033</c:v>
                </c:pt>
                <c:pt idx="371">
                  <c:v>25.5114</c:v>
                </c:pt>
                <c:pt idx="372">
                  <c:v>25.4036</c:v>
                </c:pt>
                <c:pt idx="373">
                  <c:v>25.4017</c:v>
                </c:pt>
                <c:pt idx="374">
                  <c:v>24.9499</c:v>
                </c:pt>
                <c:pt idx="375">
                  <c:v>25.1788</c:v>
                </c:pt>
                <c:pt idx="376">
                  <c:v>26.1353</c:v>
                </c:pt>
                <c:pt idx="377">
                  <c:v>26.3768</c:v>
                </c:pt>
                <c:pt idx="378">
                  <c:v>26.0946</c:v>
                </c:pt>
                <c:pt idx="379">
                  <c:v>25.6707</c:v>
                </c:pt>
                <c:pt idx="380">
                  <c:v>25.5586</c:v>
                </c:pt>
                <c:pt idx="381">
                  <c:v>25.5913</c:v>
                </c:pt>
                <c:pt idx="382">
                  <c:v>25.6368</c:v>
                </c:pt>
                <c:pt idx="383">
                  <c:v>25.9285</c:v>
                </c:pt>
                <c:pt idx="384">
                  <c:v>26.4617</c:v>
                </c:pt>
                <c:pt idx="385">
                  <c:v>26.5809</c:v>
                </c:pt>
                <c:pt idx="386">
                  <c:v>26.2492</c:v>
                </c:pt>
                <c:pt idx="387">
                  <c:v>25.82</c:v>
                </c:pt>
                <c:pt idx="388">
                  <c:v>25.6932</c:v>
                </c:pt>
                <c:pt idx="389">
                  <c:v>25.556</c:v>
                </c:pt>
                <c:pt idx="390">
                  <c:v>25.3292</c:v>
                </c:pt>
                <c:pt idx="391">
                  <c:v>25.5355</c:v>
                </c:pt>
                <c:pt idx="392">
                  <c:v>26.0857</c:v>
                </c:pt>
                <c:pt idx="393">
                  <c:v>26.2898</c:v>
                </c:pt>
                <c:pt idx="394">
                  <c:v>25.7903</c:v>
                </c:pt>
                <c:pt idx="395">
                  <c:v>25.1954</c:v>
                </c:pt>
                <c:pt idx="396">
                  <c:v>24.8514</c:v>
                </c:pt>
                <c:pt idx="397">
                  <c:v>24.8083</c:v>
                </c:pt>
                <c:pt idx="398">
                  <c:v>24.652</c:v>
                </c:pt>
                <c:pt idx="399">
                  <c:v>24.6141</c:v>
                </c:pt>
                <c:pt idx="400">
                  <c:v>25.6265</c:v>
                </c:pt>
                <c:pt idx="401">
                  <c:v>26.2571</c:v>
                </c:pt>
                <c:pt idx="402">
                  <c:v>25.8872</c:v>
                </c:pt>
                <c:pt idx="403">
                  <c:v>25.6894</c:v>
                </c:pt>
                <c:pt idx="404">
                  <c:v>25.1826</c:v>
                </c:pt>
                <c:pt idx="405">
                  <c:v>25.0419</c:v>
                </c:pt>
                <c:pt idx="406">
                  <c:v>25.1381</c:v>
                </c:pt>
                <c:pt idx="407">
                  <c:v>25.0042</c:v>
                </c:pt>
                <c:pt idx="408">
                  <c:v>26.0631</c:v>
                </c:pt>
                <c:pt idx="409">
                  <c:v>26.0808</c:v>
                </c:pt>
                <c:pt idx="410">
                  <c:v>26.2586</c:v>
                </c:pt>
                <c:pt idx="411">
                  <c:v>26.0588</c:v>
                </c:pt>
                <c:pt idx="412">
                  <c:v>25.499</c:v>
                </c:pt>
                <c:pt idx="413">
                  <c:v>25.3511</c:v>
                </c:pt>
                <c:pt idx="414">
                  <c:v>25.2924</c:v>
                </c:pt>
                <c:pt idx="415">
                  <c:v>25.2459</c:v>
                </c:pt>
                <c:pt idx="416">
                  <c:v>25.9166</c:v>
                </c:pt>
                <c:pt idx="417">
                  <c:v>25.8495</c:v>
                </c:pt>
                <c:pt idx="418">
                  <c:v>25.8993</c:v>
                </c:pt>
                <c:pt idx="419">
                  <c:v>25.8046</c:v>
                </c:pt>
                <c:pt idx="420">
                  <c:v>25.4896</c:v>
                </c:pt>
                <c:pt idx="421">
                  <c:v>25.4075</c:v>
                </c:pt>
                <c:pt idx="422">
                  <c:v>25.3139</c:v>
                </c:pt>
                <c:pt idx="423">
                  <c:v>25.4246</c:v>
                </c:pt>
                <c:pt idx="424">
                  <c:v>26.1723</c:v>
                </c:pt>
                <c:pt idx="425">
                  <c:v>26.4258</c:v>
                </c:pt>
                <c:pt idx="426">
                  <c:v>26.1133</c:v>
                </c:pt>
                <c:pt idx="427">
                  <c:v>25.8246</c:v>
                </c:pt>
                <c:pt idx="428">
                  <c:v>25.6403</c:v>
                </c:pt>
                <c:pt idx="429">
                  <c:v>25.5199</c:v>
                </c:pt>
                <c:pt idx="430">
                  <c:v>25.4779</c:v>
                </c:pt>
                <c:pt idx="431">
                  <c:v>25.789</c:v>
                </c:pt>
                <c:pt idx="432">
                  <c:v>26.1649</c:v>
                </c:pt>
                <c:pt idx="433">
                  <c:v>26.1317</c:v>
                </c:pt>
                <c:pt idx="434">
                  <c:v>26.0371</c:v>
                </c:pt>
                <c:pt idx="435">
                  <c:v>25.6987</c:v>
                </c:pt>
                <c:pt idx="436">
                  <c:v>25.3915</c:v>
                </c:pt>
                <c:pt idx="437">
                  <c:v>25.3299</c:v>
                </c:pt>
                <c:pt idx="438">
                  <c:v>25.2142</c:v>
                </c:pt>
                <c:pt idx="439">
                  <c:v>25.3275</c:v>
                </c:pt>
                <c:pt idx="440">
                  <c:v>26.2389</c:v>
                </c:pt>
                <c:pt idx="441">
                  <c:v>26.8114</c:v>
                </c:pt>
                <c:pt idx="442">
                  <c:v>26.547</c:v>
                </c:pt>
                <c:pt idx="443">
                  <c:v>26.2758</c:v>
                </c:pt>
                <c:pt idx="444">
                  <c:v>25.9489</c:v>
                </c:pt>
                <c:pt idx="445">
                  <c:v>25.7711</c:v>
                </c:pt>
                <c:pt idx="446">
                  <c:v>25.5264</c:v>
                </c:pt>
                <c:pt idx="447">
                  <c:v>25.5593</c:v>
                </c:pt>
                <c:pt idx="448">
                  <c:v>25.8637</c:v>
                </c:pt>
                <c:pt idx="449">
                  <c:v>27.2098</c:v>
                </c:pt>
                <c:pt idx="450">
                  <c:v>27.6231</c:v>
                </c:pt>
                <c:pt idx="451">
                  <c:v>27.1162</c:v>
                </c:pt>
                <c:pt idx="452">
                  <c:v>26.9597</c:v>
                </c:pt>
                <c:pt idx="453">
                  <c:v>26.6497</c:v>
                </c:pt>
                <c:pt idx="454">
                  <c:v>26.4512</c:v>
                </c:pt>
                <c:pt idx="455">
                  <c:v>26.2932</c:v>
                </c:pt>
                <c:pt idx="456">
                  <c:v>26.5578</c:v>
                </c:pt>
                <c:pt idx="457">
                  <c:v>26.8934</c:v>
                </c:pt>
                <c:pt idx="458">
                  <c:v>26.9278</c:v>
                </c:pt>
                <c:pt idx="459">
                  <c:v>26.8411</c:v>
                </c:pt>
                <c:pt idx="460">
                  <c:v>26.611</c:v>
                </c:pt>
                <c:pt idx="461">
                  <c:v>26.4045</c:v>
                </c:pt>
                <c:pt idx="462">
                  <c:v>26.3075</c:v>
                </c:pt>
                <c:pt idx="463">
                  <c:v>26.2475</c:v>
                </c:pt>
                <c:pt idx="464">
                  <c:v>26.5568</c:v>
                </c:pt>
                <c:pt idx="465">
                  <c:v>27.3003</c:v>
                </c:pt>
                <c:pt idx="466">
                  <c:v>27.3127</c:v>
                </c:pt>
                <c:pt idx="467">
                  <c:v>26.673</c:v>
                </c:pt>
                <c:pt idx="468">
                  <c:v>27.2896</c:v>
                </c:pt>
                <c:pt idx="469">
                  <c:v>27.1727</c:v>
                </c:pt>
                <c:pt idx="470">
                  <c:v>26.4551</c:v>
                </c:pt>
                <c:pt idx="471">
                  <c:v>26.4073</c:v>
                </c:pt>
                <c:pt idx="472">
                  <c:v>26.4119</c:v>
                </c:pt>
                <c:pt idx="473">
                  <c:v>26.61</c:v>
                </c:pt>
                <c:pt idx="474">
                  <c:v>26.5985</c:v>
                </c:pt>
                <c:pt idx="475">
                  <c:v>26.5886</c:v>
                </c:pt>
                <c:pt idx="476">
                  <c:v>26.7706</c:v>
                </c:pt>
                <c:pt idx="477">
                  <c:v>26.5002</c:v>
                </c:pt>
                <c:pt idx="478">
                  <c:v>26.7487</c:v>
                </c:pt>
                <c:pt idx="479">
                  <c:v>26.8924</c:v>
                </c:pt>
                <c:pt idx="480">
                  <c:v>26.9476</c:v>
                </c:pt>
                <c:pt idx="481">
                  <c:v>26.9793</c:v>
                </c:pt>
                <c:pt idx="482">
                  <c:v>27.832</c:v>
                </c:pt>
                <c:pt idx="483">
                  <c:v>27.3022</c:v>
                </c:pt>
                <c:pt idx="484">
                  <c:v>27.7274</c:v>
                </c:pt>
                <c:pt idx="485">
                  <c:v>28.5277</c:v>
                </c:pt>
                <c:pt idx="486">
                  <c:v>27.9815</c:v>
                </c:pt>
                <c:pt idx="487">
                  <c:v>27.6663</c:v>
                </c:pt>
                <c:pt idx="488">
                  <c:v>28.1736</c:v>
                </c:pt>
                <c:pt idx="489">
                  <c:v>28.8716</c:v>
                </c:pt>
                <c:pt idx="490">
                  <c:v>29.0362</c:v>
                </c:pt>
                <c:pt idx="491">
                  <c:v>28.4173</c:v>
                </c:pt>
                <c:pt idx="492">
                  <c:v>27.7399</c:v>
                </c:pt>
                <c:pt idx="493">
                  <c:v>27.0063</c:v>
                </c:pt>
                <c:pt idx="494">
                  <c:v>26.8076</c:v>
                </c:pt>
                <c:pt idx="495">
                  <c:v>26.574</c:v>
                </c:pt>
                <c:pt idx="496">
                  <c:v>27.6139</c:v>
                </c:pt>
                <c:pt idx="497">
                  <c:v>28.4498</c:v>
                </c:pt>
                <c:pt idx="498">
                  <c:v>28.4995</c:v>
                </c:pt>
                <c:pt idx="499">
                  <c:v>28.0279</c:v>
                </c:pt>
                <c:pt idx="500">
                  <c:v>27.3008</c:v>
                </c:pt>
                <c:pt idx="501">
                  <c:v>27.0548</c:v>
                </c:pt>
                <c:pt idx="502">
                  <c:v>26.8571</c:v>
                </c:pt>
                <c:pt idx="503">
                  <c:v>26.6744</c:v>
                </c:pt>
                <c:pt idx="504">
                  <c:v>27.545</c:v>
                </c:pt>
                <c:pt idx="505">
                  <c:v>28.3676</c:v>
                </c:pt>
                <c:pt idx="506">
                  <c:v>27.6123</c:v>
                </c:pt>
                <c:pt idx="507">
                  <c:v>27.5233</c:v>
                </c:pt>
                <c:pt idx="508">
                  <c:v>27.6837</c:v>
                </c:pt>
                <c:pt idx="509">
                  <c:v>27.1913</c:v>
                </c:pt>
                <c:pt idx="510">
                  <c:v>27.0145</c:v>
                </c:pt>
                <c:pt idx="511">
                  <c:v>26.8294</c:v>
                </c:pt>
                <c:pt idx="512">
                  <c:v>27.6944</c:v>
                </c:pt>
                <c:pt idx="513">
                  <c:v>28.4025</c:v>
                </c:pt>
                <c:pt idx="514">
                  <c:v>28.6322</c:v>
                </c:pt>
                <c:pt idx="515">
                  <c:v>28.3143</c:v>
                </c:pt>
                <c:pt idx="516">
                  <c:v>27.6742</c:v>
                </c:pt>
                <c:pt idx="517">
                  <c:v>27.3862</c:v>
                </c:pt>
                <c:pt idx="518">
                  <c:v>27.1856</c:v>
                </c:pt>
                <c:pt idx="519">
                  <c:v>27.3079</c:v>
                </c:pt>
                <c:pt idx="520">
                  <c:v>27.9637</c:v>
                </c:pt>
                <c:pt idx="521">
                  <c:v>28.0543</c:v>
                </c:pt>
                <c:pt idx="522">
                  <c:v>28.2534</c:v>
                </c:pt>
                <c:pt idx="523">
                  <c:v>28.152</c:v>
                </c:pt>
                <c:pt idx="524">
                  <c:v>27.6858</c:v>
                </c:pt>
                <c:pt idx="525">
                  <c:v>27.3753</c:v>
                </c:pt>
                <c:pt idx="526">
                  <c:v>27.2518</c:v>
                </c:pt>
                <c:pt idx="527">
                  <c:v>27.186</c:v>
                </c:pt>
                <c:pt idx="528">
                  <c:v>28.244</c:v>
                </c:pt>
                <c:pt idx="529">
                  <c:v>28.6321</c:v>
                </c:pt>
                <c:pt idx="530">
                  <c:v>28.5274</c:v>
                </c:pt>
                <c:pt idx="531">
                  <c:v>28.2394</c:v>
                </c:pt>
                <c:pt idx="532">
                  <c:v>27.2632</c:v>
                </c:pt>
                <c:pt idx="533">
                  <c:v>27.1231</c:v>
                </c:pt>
                <c:pt idx="534">
                  <c:v>26.9161</c:v>
                </c:pt>
                <c:pt idx="535">
                  <c:v>27.1311</c:v>
                </c:pt>
                <c:pt idx="536">
                  <c:v>27.6957</c:v>
                </c:pt>
                <c:pt idx="537">
                  <c:v>27.6451</c:v>
                </c:pt>
                <c:pt idx="538">
                  <c:v>27.3007</c:v>
                </c:pt>
                <c:pt idx="539">
                  <c:v>27.0598</c:v>
                </c:pt>
                <c:pt idx="540">
                  <c:v>26.9977</c:v>
                </c:pt>
                <c:pt idx="541">
                  <c:v>26.8122</c:v>
                </c:pt>
                <c:pt idx="542">
                  <c:v>26.7716</c:v>
                </c:pt>
                <c:pt idx="543">
                  <c:v>27.1617</c:v>
                </c:pt>
                <c:pt idx="544">
                  <c:v>27.6353</c:v>
                </c:pt>
                <c:pt idx="545">
                  <c:v>27.5995</c:v>
                </c:pt>
                <c:pt idx="546">
                  <c:v>27.8121</c:v>
                </c:pt>
                <c:pt idx="547">
                  <c:v>27.4103</c:v>
                </c:pt>
                <c:pt idx="548">
                  <c:v>27.0739</c:v>
                </c:pt>
                <c:pt idx="549">
                  <c:v>26.9488</c:v>
                </c:pt>
                <c:pt idx="550">
                  <c:v>26.8651</c:v>
                </c:pt>
                <c:pt idx="551">
                  <c:v>27.1491</c:v>
                </c:pt>
                <c:pt idx="552">
                  <c:v>27.8803</c:v>
                </c:pt>
                <c:pt idx="553">
                  <c:v>28.1866</c:v>
                </c:pt>
                <c:pt idx="554">
                  <c:v>28.1687</c:v>
                </c:pt>
                <c:pt idx="555">
                  <c:v>27.6512</c:v>
                </c:pt>
                <c:pt idx="556">
                  <c:v>27.1903</c:v>
                </c:pt>
                <c:pt idx="557">
                  <c:v>26.8688</c:v>
                </c:pt>
                <c:pt idx="558">
                  <c:v>26.7308</c:v>
                </c:pt>
                <c:pt idx="559">
                  <c:v>26.8413</c:v>
                </c:pt>
                <c:pt idx="560">
                  <c:v>27.7472</c:v>
                </c:pt>
                <c:pt idx="561">
                  <c:v>28.2535</c:v>
                </c:pt>
                <c:pt idx="562">
                  <c:v>27.9176</c:v>
                </c:pt>
                <c:pt idx="563">
                  <c:v>27.652</c:v>
                </c:pt>
                <c:pt idx="564">
                  <c:v>27.3408</c:v>
                </c:pt>
                <c:pt idx="565">
                  <c:v>27.0889</c:v>
                </c:pt>
                <c:pt idx="566">
                  <c:v>26.9194</c:v>
                </c:pt>
                <c:pt idx="567">
                  <c:v>27.0902</c:v>
                </c:pt>
                <c:pt idx="568">
                  <c:v>27.6203</c:v>
                </c:pt>
                <c:pt idx="569">
                  <c:v>28.516</c:v>
                </c:pt>
                <c:pt idx="570">
                  <c:v>28.361</c:v>
                </c:pt>
                <c:pt idx="571">
                  <c:v>27.6642</c:v>
                </c:pt>
                <c:pt idx="572">
                  <c:v>27.262</c:v>
                </c:pt>
                <c:pt idx="573">
                  <c:v>27.1897</c:v>
                </c:pt>
                <c:pt idx="574">
                  <c:v>27.1901</c:v>
                </c:pt>
                <c:pt idx="575">
                  <c:v>27.4979</c:v>
                </c:pt>
                <c:pt idx="576">
                  <c:v>28.4187</c:v>
                </c:pt>
                <c:pt idx="577">
                  <c:v>28.9073</c:v>
                </c:pt>
                <c:pt idx="578">
                  <c:v>28.7701</c:v>
                </c:pt>
                <c:pt idx="579">
                  <c:v>28.2881</c:v>
                </c:pt>
                <c:pt idx="580">
                  <c:v>27.7326</c:v>
                </c:pt>
                <c:pt idx="581">
                  <c:v>27.7038</c:v>
                </c:pt>
                <c:pt idx="582">
                  <c:v>27.5433</c:v>
                </c:pt>
                <c:pt idx="583">
                  <c:v>27.6561</c:v>
                </c:pt>
                <c:pt idx="584">
                  <c:v>27.6131</c:v>
                </c:pt>
                <c:pt idx="585">
                  <c:v>27.8685</c:v>
                </c:pt>
                <c:pt idx="586">
                  <c:v>27.4179</c:v>
                </c:pt>
                <c:pt idx="587">
                  <c:v>27.4491</c:v>
                </c:pt>
                <c:pt idx="588">
                  <c:v>27.5668</c:v>
                </c:pt>
                <c:pt idx="589">
                  <c:v>27.5274</c:v>
                </c:pt>
                <c:pt idx="590">
                  <c:v>27.4924</c:v>
                </c:pt>
                <c:pt idx="591">
                  <c:v>27.9205</c:v>
                </c:pt>
                <c:pt idx="592">
                  <c:v>28.3807</c:v>
                </c:pt>
                <c:pt idx="593">
                  <c:v>28.4873</c:v>
                </c:pt>
                <c:pt idx="594">
                  <c:v>28.2334</c:v>
                </c:pt>
                <c:pt idx="595">
                  <c:v>27.8074</c:v>
                </c:pt>
                <c:pt idx="596">
                  <c:v>27.5326</c:v>
                </c:pt>
                <c:pt idx="597">
                  <c:v>27.3583</c:v>
                </c:pt>
                <c:pt idx="598">
                  <c:v>27.2651</c:v>
                </c:pt>
                <c:pt idx="599">
                  <c:v>27.6986</c:v>
                </c:pt>
                <c:pt idx="600">
                  <c:v>27.9744</c:v>
                </c:pt>
                <c:pt idx="601">
                  <c:v>28.3396</c:v>
                </c:pt>
                <c:pt idx="602">
                  <c:v>27.9897</c:v>
                </c:pt>
                <c:pt idx="603">
                  <c:v>27.8424</c:v>
                </c:pt>
                <c:pt idx="604">
                  <c:v>27.8253</c:v>
                </c:pt>
                <c:pt idx="605">
                  <c:v>27.8524</c:v>
                </c:pt>
                <c:pt idx="606">
                  <c:v>27.782</c:v>
                </c:pt>
                <c:pt idx="607">
                  <c:v>28.084</c:v>
                </c:pt>
                <c:pt idx="608">
                  <c:v>28.454</c:v>
                </c:pt>
                <c:pt idx="609">
                  <c:v>28.2041</c:v>
                </c:pt>
                <c:pt idx="610">
                  <c:v>28.1454</c:v>
                </c:pt>
                <c:pt idx="611">
                  <c:v>27.9394</c:v>
                </c:pt>
                <c:pt idx="612">
                  <c:v>27.7944</c:v>
                </c:pt>
                <c:pt idx="613">
                  <c:v>27.716</c:v>
                </c:pt>
                <c:pt idx="614">
                  <c:v>27.5318</c:v>
                </c:pt>
                <c:pt idx="615">
                  <c:v>27.8641</c:v>
                </c:pt>
                <c:pt idx="616">
                  <c:v>28.4179</c:v>
                </c:pt>
                <c:pt idx="617">
                  <c:v>28.3179</c:v>
                </c:pt>
                <c:pt idx="618">
                  <c:v>28.2973</c:v>
                </c:pt>
                <c:pt idx="619">
                  <c:v>28.0911</c:v>
                </c:pt>
                <c:pt idx="620">
                  <c:v>27.8611</c:v>
                </c:pt>
                <c:pt idx="621">
                  <c:v>27.7302</c:v>
                </c:pt>
                <c:pt idx="622">
                  <c:v>27.6487</c:v>
                </c:pt>
                <c:pt idx="623">
                  <c:v>27.6514</c:v>
                </c:pt>
                <c:pt idx="624">
                  <c:v>27.8805</c:v>
                </c:pt>
                <c:pt idx="625">
                  <c:v>28.0045</c:v>
                </c:pt>
                <c:pt idx="626">
                  <c:v>27.9582</c:v>
                </c:pt>
                <c:pt idx="627">
                  <c:v>27.8591</c:v>
                </c:pt>
                <c:pt idx="628">
                  <c:v>27.6253</c:v>
                </c:pt>
                <c:pt idx="629">
                  <c:v>27.5054</c:v>
                </c:pt>
                <c:pt idx="630">
                  <c:v>27.3417</c:v>
                </c:pt>
                <c:pt idx="631">
                  <c:v>27.157</c:v>
                </c:pt>
                <c:pt idx="632">
                  <c:v>27.9053</c:v>
                </c:pt>
                <c:pt idx="633">
                  <c:v>28.1005</c:v>
                </c:pt>
                <c:pt idx="634">
                  <c:v>28.01</c:v>
                </c:pt>
                <c:pt idx="635">
                  <c:v>27.777</c:v>
                </c:pt>
                <c:pt idx="636">
                  <c:v>27.4783</c:v>
                </c:pt>
                <c:pt idx="637">
                  <c:v>27.2816</c:v>
                </c:pt>
                <c:pt idx="638">
                  <c:v>27.1351</c:v>
                </c:pt>
                <c:pt idx="639">
                  <c:v>27.1461</c:v>
                </c:pt>
                <c:pt idx="640">
                  <c:v>28.0999</c:v>
                </c:pt>
                <c:pt idx="641">
                  <c:v>28.384</c:v>
                </c:pt>
                <c:pt idx="642">
                  <c:v>28.3637</c:v>
                </c:pt>
                <c:pt idx="643">
                  <c:v>27.6948</c:v>
                </c:pt>
                <c:pt idx="644">
                  <c:v>27.3235</c:v>
                </c:pt>
                <c:pt idx="645">
                  <c:v>27.1253</c:v>
                </c:pt>
                <c:pt idx="646">
                  <c:v>26.8728</c:v>
                </c:pt>
                <c:pt idx="647">
                  <c:v>26.8813</c:v>
                </c:pt>
                <c:pt idx="648">
                  <c:v>27.876</c:v>
                </c:pt>
                <c:pt idx="649">
                  <c:v>28.2176</c:v>
                </c:pt>
                <c:pt idx="650">
                  <c:v>27.8038</c:v>
                </c:pt>
                <c:pt idx="651">
                  <c:v>27.6016</c:v>
                </c:pt>
                <c:pt idx="652">
                  <c:v>27.4479</c:v>
                </c:pt>
                <c:pt idx="653">
                  <c:v>27.3171</c:v>
                </c:pt>
                <c:pt idx="654">
                  <c:v>27.1568</c:v>
                </c:pt>
                <c:pt idx="655">
                  <c:v>27.1587</c:v>
                </c:pt>
                <c:pt idx="656">
                  <c:v>28.084</c:v>
                </c:pt>
                <c:pt idx="657">
                  <c:v>28.3183</c:v>
                </c:pt>
                <c:pt idx="658">
                  <c:v>28.2581</c:v>
                </c:pt>
                <c:pt idx="659">
                  <c:v>27.9944</c:v>
                </c:pt>
                <c:pt idx="660">
                  <c:v>27.6474</c:v>
                </c:pt>
                <c:pt idx="661">
                  <c:v>27.4287</c:v>
                </c:pt>
                <c:pt idx="662">
                  <c:v>27.2876</c:v>
                </c:pt>
                <c:pt idx="663">
                  <c:v>27.2369</c:v>
                </c:pt>
                <c:pt idx="664">
                  <c:v>27.6114</c:v>
                </c:pt>
                <c:pt idx="665">
                  <c:v>28.9874</c:v>
                </c:pt>
                <c:pt idx="666">
                  <c:v>28.8363</c:v>
                </c:pt>
                <c:pt idx="667">
                  <c:v>28.754</c:v>
                </c:pt>
                <c:pt idx="668">
                  <c:v>27.9635</c:v>
                </c:pt>
                <c:pt idx="669">
                  <c:v>27.7839</c:v>
                </c:pt>
                <c:pt idx="670">
                  <c:v>27.484</c:v>
                </c:pt>
                <c:pt idx="671">
                  <c:v>27.4184</c:v>
                </c:pt>
                <c:pt idx="672">
                  <c:v>28.2341</c:v>
                </c:pt>
                <c:pt idx="673">
                  <c:v>28.3942</c:v>
                </c:pt>
                <c:pt idx="674">
                  <c:v>28.1154</c:v>
                </c:pt>
                <c:pt idx="675">
                  <c:v>27.7237</c:v>
                </c:pt>
                <c:pt idx="676">
                  <c:v>27.4662</c:v>
                </c:pt>
                <c:pt idx="677">
                  <c:v>27.1968</c:v>
                </c:pt>
                <c:pt idx="678">
                  <c:v>27.0206</c:v>
                </c:pt>
                <c:pt idx="679">
                  <c:v>27.0294</c:v>
                </c:pt>
                <c:pt idx="680">
                  <c:v>27.6545</c:v>
                </c:pt>
                <c:pt idx="681">
                  <c:v>27.7388</c:v>
                </c:pt>
                <c:pt idx="682">
                  <c:v>27.5454</c:v>
                </c:pt>
                <c:pt idx="683">
                  <c:v>27.3836</c:v>
                </c:pt>
                <c:pt idx="684">
                  <c:v>27.2408</c:v>
                </c:pt>
                <c:pt idx="685">
                  <c:v>27.1267</c:v>
                </c:pt>
                <c:pt idx="686">
                  <c:v>26.9817</c:v>
                </c:pt>
                <c:pt idx="687">
                  <c:v>26.9592</c:v>
                </c:pt>
                <c:pt idx="688">
                  <c:v>27.3136</c:v>
                </c:pt>
                <c:pt idx="689">
                  <c:v>27.481</c:v>
                </c:pt>
                <c:pt idx="690">
                  <c:v>27.2981</c:v>
                </c:pt>
                <c:pt idx="691">
                  <c:v>26.9999</c:v>
                </c:pt>
                <c:pt idx="692">
                  <c:v>26.7151</c:v>
                </c:pt>
                <c:pt idx="693">
                  <c:v>26.6526</c:v>
                </c:pt>
                <c:pt idx="694">
                  <c:v>26.5568</c:v>
                </c:pt>
                <c:pt idx="695">
                  <c:v>26.463</c:v>
                </c:pt>
                <c:pt idx="696">
                  <c:v>26.6958</c:v>
                </c:pt>
                <c:pt idx="697">
                  <c:v>27.0469</c:v>
                </c:pt>
                <c:pt idx="698">
                  <c:v>27.3096</c:v>
                </c:pt>
                <c:pt idx="699">
                  <c:v>27.1458</c:v>
                </c:pt>
                <c:pt idx="700">
                  <c:v>26.965</c:v>
                </c:pt>
                <c:pt idx="701">
                  <c:v>26.715</c:v>
                </c:pt>
                <c:pt idx="702">
                  <c:v>26.681</c:v>
                </c:pt>
                <c:pt idx="703">
                  <c:v>27.0533</c:v>
                </c:pt>
                <c:pt idx="704">
                  <c:v>27.8006</c:v>
                </c:pt>
                <c:pt idx="705">
                  <c:v>28.4124</c:v>
                </c:pt>
                <c:pt idx="706">
                  <c:v>28.6516</c:v>
                </c:pt>
                <c:pt idx="707">
                  <c:v>27.9736</c:v>
                </c:pt>
                <c:pt idx="708">
                  <c:v>27.4875</c:v>
                </c:pt>
                <c:pt idx="709">
                  <c:v>27.3526</c:v>
                </c:pt>
                <c:pt idx="710">
                  <c:v>27.2083</c:v>
                </c:pt>
                <c:pt idx="711">
                  <c:v>27.3723</c:v>
                </c:pt>
                <c:pt idx="712">
                  <c:v>28.2713</c:v>
                </c:pt>
                <c:pt idx="713">
                  <c:v>28.9922</c:v>
                </c:pt>
                <c:pt idx="714">
                  <c:v>29.257</c:v>
                </c:pt>
                <c:pt idx="715">
                  <c:v>29.1151</c:v>
                </c:pt>
                <c:pt idx="716">
                  <c:v>27.9135</c:v>
                </c:pt>
                <c:pt idx="717">
                  <c:v>27.5566</c:v>
                </c:pt>
                <c:pt idx="718">
                  <c:v>27.2404</c:v>
                </c:pt>
                <c:pt idx="719">
                  <c:v>27.3291</c:v>
                </c:pt>
                <c:pt idx="720">
                  <c:v>28.4021</c:v>
                </c:pt>
                <c:pt idx="721">
                  <c:v>29.0287</c:v>
                </c:pt>
                <c:pt idx="722">
                  <c:v>29.1243</c:v>
                </c:pt>
                <c:pt idx="723">
                  <c:v>28.7049</c:v>
                </c:pt>
                <c:pt idx="724">
                  <c:v>28.0535</c:v>
                </c:pt>
                <c:pt idx="725">
                  <c:v>27.8677</c:v>
                </c:pt>
                <c:pt idx="726">
                  <c:v>27.5259</c:v>
                </c:pt>
                <c:pt idx="727">
                  <c:v>27.4076</c:v>
                </c:pt>
                <c:pt idx="728">
                  <c:v>27.9326</c:v>
                </c:pt>
                <c:pt idx="729">
                  <c:v>28.3736</c:v>
                </c:pt>
                <c:pt idx="730">
                  <c:v>28.5356</c:v>
                </c:pt>
                <c:pt idx="731">
                  <c:v>28.4015</c:v>
                </c:pt>
                <c:pt idx="732">
                  <c:v>27.8907</c:v>
                </c:pt>
                <c:pt idx="733">
                  <c:v>27.5697</c:v>
                </c:pt>
                <c:pt idx="734">
                  <c:v>27.3193</c:v>
                </c:pt>
                <c:pt idx="735">
                  <c:v>27.1571</c:v>
                </c:pt>
                <c:pt idx="736">
                  <c:v>27.8019</c:v>
                </c:pt>
                <c:pt idx="737">
                  <c:v>28.354</c:v>
                </c:pt>
                <c:pt idx="738">
                  <c:v>28.5959</c:v>
                </c:pt>
                <c:pt idx="739">
                  <c:v>28.5508</c:v>
                </c:pt>
                <c:pt idx="740">
                  <c:v>28.1032</c:v>
                </c:pt>
                <c:pt idx="741">
                  <c:v>27.8237</c:v>
                </c:pt>
                <c:pt idx="742">
                  <c:v>27.6408</c:v>
                </c:pt>
                <c:pt idx="743">
                  <c:v>27.4509</c:v>
                </c:pt>
                <c:pt idx="744">
                  <c:v>28.1795</c:v>
                </c:pt>
                <c:pt idx="745">
                  <c:v>28.7518</c:v>
                </c:pt>
                <c:pt idx="746">
                  <c:v>28.8136</c:v>
                </c:pt>
                <c:pt idx="747">
                  <c:v>28.6123</c:v>
                </c:pt>
                <c:pt idx="748">
                  <c:v>27.9567</c:v>
                </c:pt>
                <c:pt idx="749">
                  <c:v>27.7479</c:v>
                </c:pt>
                <c:pt idx="750">
                  <c:v>27.4813</c:v>
                </c:pt>
                <c:pt idx="751">
                  <c:v>27.4929</c:v>
                </c:pt>
                <c:pt idx="752">
                  <c:v>28.5304</c:v>
                </c:pt>
                <c:pt idx="753">
                  <c:v>29.4302</c:v>
                </c:pt>
                <c:pt idx="754">
                  <c:v>29.404</c:v>
                </c:pt>
                <c:pt idx="755">
                  <c:v>29.0752</c:v>
                </c:pt>
                <c:pt idx="756">
                  <c:v>28.2207</c:v>
                </c:pt>
                <c:pt idx="757">
                  <c:v>27.8155</c:v>
                </c:pt>
                <c:pt idx="758">
                  <c:v>27.571</c:v>
                </c:pt>
                <c:pt idx="759">
                  <c:v>27.4452</c:v>
                </c:pt>
                <c:pt idx="760">
                  <c:v>28.3872</c:v>
                </c:pt>
                <c:pt idx="761">
                  <c:v>29.0213</c:v>
                </c:pt>
                <c:pt idx="762">
                  <c:v>28.878</c:v>
                </c:pt>
                <c:pt idx="763">
                  <c:v>28.5475</c:v>
                </c:pt>
                <c:pt idx="764">
                  <c:v>28.1067</c:v>
                </c:pt>
                <c:pt idx="765">
                  <c:v>27.8931</c:v>
                </c:pt>
                <c:pt idx="766">
                  <c:v>27.8021</c:v>
                </c:pt>
                <c:pt idx="767">
                  <c:v>27.6622</c:v>
                </c:pt>
                <c:pt idx="768">
                  <c:v>28.2919</c:v>
                </c:pt>
                <c:pt idx="769">
                  <c:v>29.0237</c:v>
                </c:pt>
                <c:pt idx="770">
                  <c:v>29.1491</c:v>
                </c:pt>
                <c:pt idx="771">
                  <c:v>28.6031</c:v>
                </c:pt>
                <c:pt idx="772">
                  <c:v>28.1288</c:v>
                </c:pt>
                <c:pt idx="773">
                  <c:v>27.9316</c:v>
                </c:pt>
                <c:pt idx="774">
                  <c:v>27.7841</c:v>
                </c:pt>
                <c:pt idx="775">
                  <c:v>27.8611</c:v>
                </c:pt>
                <c:pt idx="776">
                  <c:v>28.6644</c:v>
                </c:pt>
                <c:pt idx="777">
                  <c:v>29.1869</c:v>
                </c:pt>
                <c:pt idx="778">
                  <c:v>29.1398</c:v>
                </c:pt>
                <c:pt idx="779">
                  <c:v>28.6655</c:v>
                </c:pt>
                <c:pt idx="780">
                  <c:v>27.9762</c:v>
                </c:pt>
                <c:pt idx="781">
                  <c:v>27.8449</c:v>
                </c:pt>
                <c:pt idx="782">
                  <c:v>27.7358</c:v>
                </c:pt>
                <c:pt idx="783">
                  <c:v>27.9616</c:v>
                </c:pt>
                <c:pt idx="784">
                  <c:v>28.2516</c:v>
                </c:pt>
                <c:pt idx="785">
                  <c:v>28.707</c:v>
                </c:pt>
                <c:pt idx="786">
                  <c:v>28.6079</c:v>
                </c:pt>
                <c:pt idx="787">
                  <c:v>28.2417</c:v>
                </c:pt>
                <c:pt idx="788">
                  <c:v>28.0873</c:v>
                </c:pt>
                <c:pt idx="789">
                  <c:v>27.9504</c:v>
                </c:pt>
                <c:pt idx="790">
                  <c:v>27.7946</c:v>
                </c:pt>
                <c:pt idx="791">
                  <c:v>27.9256</c:v>
                </c:pt>
                <c:pt idx="792">
                  <c:v>28.573</c:v>
                </c:pt>
                <c:pt idx="793">
                  <c:v>29.2324</c:v>
                </c:pt>
                <c:pt idx="794">
                  <c:v>29.4724</c:v>
                </c:pt>
                <c:pt idx="795">
                  <c:v>28.8018</c:v>
                </c:pt>
                <c:pt idx="796">
                  <c:v>28.543</c:v>
                </c:pt>
                <c:pt idx="797">
                  <c:v>28.2707</c:v>
                </c:pt>
                <c:pt idx="798">
                  <c:v>28.3028</c:v>
                </c:pt>
                <c:pt idx="799">
                  <c:v>28.2075</c:v>
                </c:pt>
                <c:pt idx="800">
                  <c:v>28.7827</c:v>
                </c:pt>
                <c:pt idx="801">
                  <c:v>29.7053</c:v>
                </c:pt>
                <c:pt idx="802">
                  <c:v>29.9978</c:v>
                </c:pt>
                <c:pt idx="803">
                  <c:v>29.431</c:v>
                </c:pt>
                <c:pt idx="804">
                  <c:v>28.7365</c:v>
                </c:pt>
                <c:pt idx="805">
                  <c:v>28.4582</c:v>
                </c:pt>
                <c:pt idx="806">
                  <c:v>28.2557</c:v>
                </c:pt>
                <c:pt idx="807">
                  <c:v>28.1477</c:v>
                </c:pt>
                <c:pt idx="808">
                  <c:v>28.9436</c:v>
                </c:pt>
                <c:pt idx="809">
                  <c:v>29.8972</c:v>
                </c:pt>
                <c:pt idx="810">
                  <c:v>30.0797</c:v>
                </c:pt>
                <c:pt idx="811">
                  <c:v>29.4562</c:v>
                </c:pt>
                <c:pt idx="812">
                  <c:v>28.8088</c:v>
                </c:pt>
                <c:pt idx="813">
                  <c:v>28.4566</c:v>
                </c:pt>
                <c:pt idx="814">
                  <c:v>28.2077</c:v>
                </c:pt>
                <c:pt idx="815">
                  <c:v>28.1393</c:v>
                </c:pt>
                <c:pt idx="816">
                  <c:v>28.7254</c:v>
                </c:pt>
                <c:pt idx="817">
                  <c:v>29.7287</c:v>
                </c:pt>
                <c:pt idx="818">
                  <c:v>30.2247</c:v>
                </c:pt>
                <c:pt idx="819">
                  <c:v>29.6253</c:v>
                </c:pt>
                <c:pt idx="820">
                  <c:v>29.112</c:v>
                </c:pt>
                <c:pt idx="821">
                  <c:v>28.8837</c:v>
                </c:pt>
                <c:pt idx="822">
                  <c:v>28.5792</c:v>
                </c:pt>
                <c:pt idx="823">
                  <c:v>28.7263</c:v>
                </c:pt>
                <c:pt idx="824">
                  <c:v>29.5901</c:v>
                </c:pt>
                <c:pt idx="825">
                  <c:v>29.7421</c:v>
                </c:pt>
                <c:pt idx="826">
                  <c:v>29.4924</c:v>
                </c:pt>
                <c:pt idx="827">
                  <c:v>29.2968</c:v>
                </c:pt>
                <c:pt idx="828">
                  <c:v>28.6924</c:v>
                </c:pt>
                <c:pt idx="829">
                  <c:v>28.5196</c:v>
                </c:pt>
                <c:pt idx="830">
                  <c:v>28.2477</c:v>
                </c:pt>
                <c:pt idx="831">
                  <c:v>28.2622</c:v>
                </c:pt>
                <c:pt idx="832">
                  <c:v>28.3473</c:v>
                </c:pt>
                <c:pt idx="833">
                  <c:v>28.4822</c:v>
                </c:pt>
                <c:pt idx="834">
                  <c:v>28.5441</c:v>
                </c:pt>
                <c:pt idx="835">
                  <c:v>28.4021</c:v>
                </c:pt>
                <c:pt idx="836">
                  <c:v>28.2607</c:v>
                </c:pt>
                <c:pt idx="837">
                  <c:v>28.1209</c:v>
                </c:pt>
                <c:pt idx="838">
                  <c:v>27.8848</c:v>
                </c:pt>
                <c:pt idx="839">
                  <c:v>27.9594</c:v>
                </c:pt>
                <c:pt idx="840">
                  <c:v>28.8717</c:v>
                </c:pt>
                <c:pt idx="841">
                  <c:v>28.7918</c:v>
                </c:pt>
                <c:pt idx="842">
                  <c:v>28.6681</c:v>
                </c:pt>
                <c:pt idx="843">
                  <c:v>28.3916</c:v>
                </c:pt>
                <c:pt idx="844">
                  <c:v>28.1434</c:v>
                </c:pt>
                <c:pt idx="845">
                  <c:v>28.0278</c:v>
                </c:pt>
                <c:pt idx="846">
                  <c:v>27.8564</c:v>
                </c:pt>
                <c:pt idx="847">
                  <c:v>28.0331</c:v>
                </c:pt>
                <c:pt idx="848">
                  <c:v>28.9508</c:v>
                </c:pt>
                <c:pt idx="849">
                  <c:v>28.7203</c:v>
                </c:pt>
                <c:pt idx="850">
                  <c:v>28.5793</c:v>
                </c:pt>
                <c:pt idx="851">
                  <c:v>28.3163</c:v>
                </c:pt>
                <c:pt idx="852">
                  <c:v>28.1127</c:v>
                </c:pt>
                <c:pt idx="853">
                  <c:v>27.936</c:v>
                </c:pt>
                <c:pt idx="854">
                  <c:v>27.7675</c:v>
                </c:pt>
                <c:pt idx="855">
                  <c:v>27.4015</c:v>
                </c:pt>
                <c:pt idx="856">
                  <c:v>27.9866</c:v>
                </c:pt>
                <c:pt idx="857">
                  <c:v>28.5745</c:v>
                </c:pt>
                <c:pt idx="858">
                  <c:v>28.7168</c:v>
                </c:pt>
                <c:pt idx="859">
                  <c:v>28.4517</c:v>
                </c:pt>
                <c:pt idx="860">
                  <c:v>28.3461</c:v>
                </c:pt>
                <c:pt idx="861">
                  <c:v>28.0857</c:v>
                </c:pt>
                <c:pt idx="862">
                  <c:v>27.9614</c:v>
                </c:pt>
                <c:pt idx="863">
                  <c:v>27.8186</c:v>
                </c:pt>
                <c:pt idx="864">
                  <c:v>27.9899</c:v>
                </c:pt>
                <c:pt idx="865">
                  <c:v>27.8209</c:v>
                </c:pt>
                <c:pt idx="866">
                  <c:v>27.817</c:v>
                </c:pt>
                <c:pt idx="867">
                  <c:v>27.7496</c:v>
                </c:pt>
                <c:pt idx="868">
                  <c:v>27.604</c:v>
                </c:pt>
                <c:pt idx="869">
                  <c:v>27.4555</c:v>
                </c:pt>
                <c:pt idx="870">
                  <c:v>27.3879</c:v>
                </c:pt>
                <c:pt idx="871">
                  <c:v>27.3777</c:v>
                </c:pt>
                <c:pt idx="872">
                  <c:v>27.9626</c:v>
                </c:pt>
                <c:pt idx="873">
                  <c:v>28.7232</c:v>
                </c:pt>
                <c:pt idx="874">
                  <c:v>28.9852</c:v>
                </c:pt>
                <c:pt idx="875">
                  <c:v>28.7936</c:v>
                </c:pt>
                <c:pt idx="876">
                  <c:v>28.1351</c:v>
                </c:pt>
                <c:pt idx="877">
                  <c:v>27.9763</c:v>
                </c:pt>
                <c:pt idx="878">
                  <c:v>27.7346</c:v>
                </c:pt>
                <c:pt idx="879">
                  <c:v>27.6713</c:v>
                </c:pt>
                <c:pt idx="880">
                  <c:v>28.1503</c:v>
                </c:pt>
                <c:pt idx="881">
                  <c:v>28.5926</c:v>
                </c:pt>
                <c:pt idx="882">
                  <c:v>28.5477</c:v>
                </c:pt>
                <c:pt idx="883">
                  <c:v>28.4062</c:v>
                </c:pt>
                <c:pt idx="884">
                  <c:v>27.9993</c:v>
                </c:pt>
                <c:pt idx="885">
                  <c:v>27.8686</c:v>
                </c:pt>
                <c:pt idx="886">
                  <c:v>27.6685</c:v>
                </c:pt>
                <c:pt idx="887">
                  <c:v>27.5253</c:v>
                </c:pt>
                <c:pt idx="888">
                  <c:v>27.8011</c:v>
                </c:pt>
                <c:pt idx="889">
                  <c:v>28.0291</c:v>
                </c:pt>
                <c:pt idx="890">
                  <c:v>28.0977</c:v>
                </c:pt>
                <c:pt idx="891">
                  <c:v>28.0641</c:v>
                </c:pt>
                <c:pt idx="892">
                  <c:v>27.9061</c:v>
                </c:pt>
                <c:pt idx="893">
                  <c:v>27.7462</c:v>
                </c:pt>
                <c:pt idx="894">
                  <c:v>27.5739</c:v>
                </c:pt>
                <c:pt idx="895">
                  <c:v>27.4946</c:v>
                </c:pt>
                <c:pt idx="896">
                  <c:v>27.5567</c:v>
                </c:pt>
                <c:pt idx="897">
                  <c:v>27.9178</c:v>
                </c:pt>
                <c:pt idx="898">
                  <c:v>27.72</c:v>
                </c:pt>
                <c:pt idx="899">
                  <c:v>27.4255</c:v>
                </c:pt>
                <c:pt idx="900">
                  <c:v>27.2175</c:v>
                </c:pt>
                <c:pt idx="901">
                  <c:v>27.0682</c:v>
                </c:pt>
                <c:pt idx="902">
                  <c:v>27.1329</c:v>
                </c:pt>
                <c:pt idx="903">
                  <c:v>27.1659</c:v>
                </c:pt>
                <c:pt idx="904">
                  <c:v>27.4702</c:v>
                </c:pt>
                <c:pt idx="905">
                  <c:v>27.8771</c:v>
                </c:pt>
                <c:pt idx="906">
                  <c:v>28.0403</c:v>
                </c:pt>
                <c:pt idx="907">
                  <c:v>28.1097</c:v>
                </c:pt>
                <c:pt idx="908">
                  <c:v>27.8741</c:v>
                </c:pt>
                <c:pt idx="909">
                  <c:v>27.739</c:v>
                </c:pt>
                <c:pt idx="910">
                  <c:v>27.5948</c:v>
                </c:pt>
                <c:pt idx="911">
                  <c:v>27.545</c:v>
                </c:pt>
                <c:pt idx="912">
                  <c:v>27.8433</c:v>
                </c:pt>
                <c:pt idx="913">
                  <c:v>28.266</c:v>
                </c:pt>
                <c:pt idx="914">
                  <c:v>28.2054</c:v>
                </c:pt>
                <c:pt idx="915">
                  <c:v>27.7667</c:v>
                </c:pt>
                <c:pt idx="916">
                  <c:v>27.3972</c:v>
                </c:pt>
                <c:pt idx="917">
                  <c:v>27.3582</c:v>
                </c:pt>
                <c:pt idx="918">
                  <c:v>27.2093</c:v>
                </c:pt>
                <c:pt idx="919">
                  <c:v>27.2482</c:v>
                </c:pt>
                <c:pt idx="920">
                  <c:v>27.868</c:v>
                </c:pt>
                <c:pt idx="921">
                  <c:v>28.5528</c:v>
                </c:pt>
                <c:pt idx="922">
                  <c:v>28.5156</c:v>
                </c:pt>
                <c:pt idx="923">
                  <c:v>27.9335</c:v>
                </c:pt>
                <c:pt idx="924">
                  <c:v>27.5642</c:v>
                </c:pt>
                <c:pt idx="925">
                  <c:v>27.3838</c:v>
                </c:pt>
                <c:pt idx="926">
                  <c:v>27.1966</c:v>
                </c:pt>
                <c:pt idx="927">
                  <c:v>27.0894</c:v>
                </c:pt>
                <c:pt idx="928">
                  <c:v>27.3588</c:v>
                </c:pt>
                <c:pt idx="929">
                  <c:v>28.2777</c:v>
                </c:pt>
                <c:pt idx="930">
                  <c:v>29.0592</c:v>
                </c:pt>
                <c:pt idx="931">
                  <c:v>29.1901</c:v>
                </c:pt>
                <c:pt idx="932">
                  <c:v>28.8493</c:v>
                </c:pt>
                <c:pt idx="933">
                  <c:v>28.2846</c:v>
                </c:pt>
                <c:pt idx="934">
                  <c:v>27.699</c:v>
                </c:pt>
                <c:pt idx="935">
                  <c:v>27.3462</c:v>
                </c:pt>
                <c:pt idx="936">
                  <c:v>27.3762</c:v>
                </c:pt>
                <c:pt idx="937">
                  <c:v>27.3917</c:v>
                </c:pt>
                <c:pt idx="938">
                  <c:v>27.3294</c:v>
                </c:pt>
                <c:pt idx="939">
                  <c:v>27.2974</c:v>
                </c:pt>
                <c:pt idx="940">
                  <c:v>27.1511</c:v>
                </c:pt>
                <c:pt idx="941">
                  <c:v>26.9107</c:v>
                </c:pt>
                <c:pt idx="942">
                  <c:v>26.7879</c:v>
                </c:pt>
                <c:pt idx="943">
                  <c:v>26.6253</c:v>
                </c:pt>
                <c:pt idx="944">
                  <c:v>26.97</c:v>
                </c:pt>
                <c:pt idx="945">
                  <c:v>27.5063</c:v>
                </c:pt>
                <c:pt idx="946">
                  <c:v>28.153</c:v>
                </c:pt>
                <c:pt idx="947">
                  <c:v>28.2842</c:v>
                </c:pt>
                <c:pt idx="948">
                  <c:v>28.2326</c:v>
                </c:pt>
                <c:pt idx="949">
                  <c:v>27.8376</c:v>
                </c:pt>
                <c:pt idx="950">
                  <c:v>27.4775</c:v>
                </c:pt>
                <c:pt idx="951">
                  <c:v>27.2995</c:v>
                </c:pt>
                <c:pt idx="952">
                  <c:v>27.701</c:v>
                </c:pt>
                <c:pt idx="953">
                  <c:v>28.2252</c:v>
                </c:pt>
                <c:pt idx="954">
                  <c:v>28.3625</c:v>
                </c:pt>
                <c:pt idx="955">
                  <c:v>28.0229</c:v>
                </c:pt>
                <c:pt idx="956">
                  <c:v>27.6625</c:v>
                </c:pt>
                <c:pt idx="957">
                  <c:v>27.4028</c:v>
                </c:pt>
                <c:pt idx="958">
                  <c:v>27.2323</c:v>
                </c:pt>
                <c:pt idx="959">
                  <c:v>27.0716</c:v>
                </c:pt>
                <c:pt idx="960">
                  <c:v>27.3172</c:v>
                </c:pt>
                <c:pt idx="961">
                  <c:v>27.7442</c:v>
                </c:pt>
                <c:pt idx="962">
                  <c:v>28.0942</c:v>
                </c:pt>
                <c:pt idx="963">
                  <c:v>28.0926</c:v>
                </c:pt>
                <c:pt idx="964">
                  <c:v>27.828</c:v>
                </c:pt>
                <c:pt idx="965">
                  <c:v>27.5757</c:v>
                </c:pt>
                <c:pt idx="966">
                  <c:v>27.2392</c:v>
                </c:pt>
                <c:pt idx="967">
                  <c:v>27.0676</c:v>
                </c:pt>
                <c:pt idx="968">
                  <c:v>27.3096</c:v>
                </c:pt>
                <c:pt idx="969">
                  <c:v>27.6837</c:v>
                </c:pt>
                <c:pt idx="970">
                  <c:v>27.7918</c:v>
                </c:pt>
                <c:pt idx="971">
                  <c:v>27.6312</c:v>
                </c:pt>
                <c:pt idx="972">
                  <c:v>27.4061</c:v>
                </c:pt>
                <c:pt idx="973">
                  <c:v>27.241</c:v>
                </c:pt>
                <c:pt idx="974">
                  <c:v>27.1575</c:v>
                </c:pt>
                <c:pt idx="975">
                  <c:v>27.0532</c:v>
                </c:pt>
                <c:pt idx="976">
                  <c:v>27.3901</c:v>
                </c:pt>
                <c:pt idx="977">
                  <c:v>27.5772</c:v>
                </c:pt>
                <c:pt idx="978">
                  <c:v>27.7408</c:v>
                </c:pt>
                <c:pt idx="979">
                  <c:v>27.6245</c:v>
                </c:pt>
                <c:pt idx="980">
                  <c:v>27.3683</c:v>
                </c:pt>
                <c:pt idx="981">
                  <c:v>27.043</c:v>
                </c:pt>
                <c:pt idx="982">
                  <c:v>26.8906</c:v>
                </c:pt>
                <c:pt idx="983">
                  <c:v>26.7372</c:v>
                </c:pt>
                <c:pt idx="984">
                  <c:v>27.5056</c:v>
                </c:pt>
                <c:pt idx="985">
                  <c:v>28.015</c:v>
                </c:pt>
                <c:pt idx="986">
                  <c:v>28.1708</c:v>
                </c:pt>
                <c:pt idx="987">
                  <c:v>27.9773</c:v>
                </c:pt>
                <c:pt idx="988">
                  <c:v>27.6952</c:v>
                </c:pt>
                <c:pt idx="989">
                  <c:v>27.2079</c:v>
                </c:pt>
                <c:pt idx="990">
                  <c:v>26.9655</c:v>
                </c:pt>
                <c:pt idx="991">
                  <c:v>26.8266</c:v>
                </c:pt>
                <c:pt idx="992">
                  <c:v>27.4261</c:v>
                </c:pt>
                <c:pt idx="993">
                  <c:v>27.9452</c:v>
                </c:pt>
                <c:pt idx="994">
                  <c:v>27.666</c:v>
                </c:pt>
                <c:pt idx="995">
                  <c:v>27.499</c:v>
                </c:pt>
                <c:pt idx="996">
                  <c:v>27.3473</c:v>
                </c:pt>
                <c:pt idx="997">
                  <c:v>27.207</c:v>
                </c:pt>
                <c:pt idx="998">
                  <c:v>27.0408</c:v>
                </c:pt>
                <c:pt idx="999">
                  <c:v>27.0075</c:v>
                </c:pt>
                <c:pt idx="1000">
                  <c:v>27.1914</c:v>
                </c:pt>
                <c:pt idx="1001">
                  <c:v>27.5594</c:v>
                </c:pt>
                <c:pt idx="1002">
                  <c:v>27.335</c:v>
                </c:pt>
                <c:pt idx="1003">
                  <c:v>27.2983</c:v>
                </c:pt>
                <c:pt idx="1004">
                  <c:v>27.2008</c:v>
                </c:pt>
                <c:pt idx="1005">
                  <c:v>27.1262</c:v>
                </c:pt>
                <c:pt idx="1006">
                  <c:v>26.9913</c:v>
                </c:pt>
                <c:pt idx="1007">
                  <c:v>26.8639</c:v>
                </c:pt>
                <c:pt idx="1008">
                  <c:v>27.0904</c:v>
                </c:pt>
                <c:pt idx="1009">
                  <c:v>27.3666</c:v>
                </c:pt>
                <c:pt idx="1010">
                  <c:v>27.4582</c:v>
                </c:pt>
                <c:pt idx="1011">
                  <c:v>27.2358</c:v>
                </c:pt>
                <c:pt idx="1012">
                  <c:v>27.0373</c:v>
                </c:pt>
                <c:pt idx="1013">
                  <c:v>26.9451</c:v>
                </c:pt>
                <c:pt idx="1014">
                  <c:v>26.9109</c:v>
                </c:pt>
                <c:pt idx="1015">
                  <c:v>26.9788</c:v>
                </c:pt>
                <c:pt idx="1016">
                  <c:v>27.8219</c:v>
                </c:pt>
                <c:pt idx="1017">
                  <c:v>28.3486</c:v>
                </c:pt>
                <c:pt idx="1018">
                  <c:v>28.4443</c:v>
                </c:pt>
                <c:pt idx="1019">
                  <c:v>27.7087</c:v>
                </c:pt>
                <c:pt idx="1020">
                  <c:v>27.2691</c:v>
                </c:pt>
                <c:pt idx="1021">
                  <c:v>26.9528</c:v>
                </c:pt>
                <c:pt idx="1022">
                  <c:v>26.9098</c:v>
                </c:pt>
                <c:pt idx="1023">
                  <c:v>26.9839</c:v>
                </c:pt>
                <c:pt idx="1024">
                  <c:v>27.3102</c:v>
                </c:pt>
                <c:pt idx="1025">
                  <c:v>28.6727</c:v>
                </c:pt>
                <c:pt idx="1026">
                  <c:v>29.098</c:v>
                </c:pt>
                <c:pt idx="1027">
                  <c:v>27.8652</c:v>
                </c:pt>
                <c:pt idx="1028">
                  <c:v>27.5615</c:v>
                </c:pt>
                <c:pt idx="1029">
                  <c:v>27.8732</c:v>
                </c:pt>
                <c:pt idx="1030">
                  <c:v>27.1768</c:v>
                </c:pt>
                <c:pt idx="1031">
                  <c:v>26.907</c:v>
                </c:pt>
                <c:pt idx="1032">
                  <c:v>26.9285</c:v>
                </c:pt>
                <c:pt idx="1033">
                  <c:v>27.609</c:v>
                </c:pt>
                <c:pt idx="1034">
                  <c:v>28.1057</c:v>
                </c:pt>
                <c:pt idx="1035">
                  <c:v>27.6961</c:v>
                </c:pt>
                <c:pt idx="1036">
                  <c:v>27.3928</c:v>
                </c:pt>
                <c:pt idx="1037">
                  <c:v>27.7884</c:v>
                </c:pt>
                <c:pt idx="1038">
                  <c:v>27.3973</c:v>
                </c:pt>
                <c:pt idx="1039">
                  <c:v>27.2143</c:v>
                </c:pt>
                <c:pt idx="1040">
                  <c:v>27.3793</c:v>
                </c:pt>
                <c:pt idx="1041">
                  <c:v>27.2628</c:v>
                </c:pt>
                <c:pt idx="1042">
                  <c:v>27.4359</c:v>
                </c:pt>
                <c:pt idx="1043">
                  <c:v>27.4093</c:v>
                </c:pt>
                <c:pt idx="1044">
                  <c:v>27.4721</c:v>
                </c:pt>
                <c:pt idx="1045">
                  <c:v>27.4232</c:v>
                </c:pt>
                <c:pt idx="1046">
                  <c:v>27.3102</c:v>
                </c:pt>
                <c:pt idx="1047">
                  <c:v>27.1726</c:v>
                </c:pt>
                <c:pt idx="1048">
                  <c:v>26.9665</c:v>
                </c:pt>
                <c:pt idx="1049">
                  <c:v>27.5965</c:v>
                </c:pt>
                <c:pt idx="1050">
                  <c:v>28.8017</c:v>
                </c:pt>
                <c:pt idx="1051">
                  <c:v>28.7173</c:v>
                </c:pt>
                <c:pt idx="1052">
                  <c:v>27.6585</c:v>
                </c:pt>
                <c:pt idx="1053">
                  <c:v>27.0831</c:v>
                </c:pt>
                <c:pt idx="1054">
                  <c:v>26.9979</c:v>
                </c:pt>
                <c:pt idx="1055">
                  <c:v>27.2096</c:v>
                </c:pt>
                <c:pt idx="1056">
                  <c:v>28.1853</c:v>
                </c:pt>
                <c:pt idx="1057">
                  <c:v>28.4623</c:v>
                </c:pt>
                <c:pt idx="1058">
                  <c:v>28.066</c:v>
                </c:pt>
                <c:pt idx="1059">
                  <c:v>27.5551</c:v>
                </c:pt>
                <c:pt idx="1060">
                  <c:v>27.4671</c:v>
                </c:pt>
                <c:pt idx="1061">
                  <c:v>27.3469</c:v>
                </c:pt>
                <c:pt idx="1062">
                  <c:v>27.2472</c:v>
                </c:pt>
                <c:pt idx="1063">
                  <c:v>27.5399</c:v>
                </c:pt>
                <c:pt idx="1064">
                  <c:v>27.9986</c:v>
                </c:pt>
                <c:pt idx="1065">
                  <c:v>28.1476</c:v>
                </c:pt>
                <c:pt idx="1066">
                  <c:v>27.8927</c:v>
                </c:pt>
                <c:pt idx="1067">
                  <c:v>27.4315</c:v>
                </c:pt>
                <c:pt idx="1068">
                  <c:v>27.4915</c:v>
                </c:pt>
                <c:pt idx="1069">
                  <c:v>27.3806</c:v>
                </c:pt>
                <c:pt idx="1070">
                  <c:v>27.3376</c:v>
                </c:pt>
                <c:pt idx="1071">
                  <c:v>27.7572</c:v>
                </c:pt>
                <c:pt idx="1072">
                  <c:v>28.1619</c:v>
                </c:pt>
                <c:pt idx="1073">
                  <c:v>28.3571</c:v>
                </c:pt>
                <c:pt idx="1074">
                  <c:v>28.0489</c:v>
                </c:pt>
                <c:pt idx="1075">
                  <c:v>27.9249</c:v>
                </c:pt>
                <c:pt idx="1076">
                  <c:v>27.6326</c:v>
                </c:pt>
                <c:pt idx="1077">
                  <c:v>27.5486</c:v>
                </c:pt>
                <c:pt idx="1078">
                  <c:v>27.3989</c:v>
                </c:pt>
                <c:pt idx="1079">
                  <c:v>27.5356</c:v>
                </c:pt>
                <c:pt idx="1080">
                  <c:v>28.2811</c:v>
                </c:pt>
                <c:pt idx="1081">
                  <c:v>28.68</c:v>
                </c:pt>
                <c:pt idx="1082">
                  <c:v>28.0357</c:v>
                </c:pt>
                <c:pt idx="1083">
                  <c:v>27.5988</c:v>
                </c:pt>
                <c:pt idx="1084">
                  <c:v>27.4199</c:v>
                </c:pt>
                <c:pt idx="1085">
                  <c:v>27.2863</c:v>
                </c:pt>
                <c:pt idx="1086">
                  <c:v>27.2135</c:v>
                </c:pt>
                <c:pt idx="1087">
                  <c:v>27.2829</c:v>
                </c:pt>
                <c:pt idx="1088">
                  <c:v>28.276</c:v>
                </c:pt>
                <c:pt idx="1089">
                  <c:v>28.8773</c:v>
                </c:pt>
                <c:pt idx="1090">
                  <c:v>29.1392</c:v>
                </c:pt>
                <c:pt idx="1091">
                  <c:v>28.5168</c:v>
                </c:pt>
                <c:pt idx="1092">
                  <c:v>27.852</c:v>
                </c:pt>
                <c:pt idx="1093">
                  <c:v>27.5028</c:v>
                </c:pt>
                <c:pt idx="1094">
                  <c:v>27.3974</c:v>
                </c:pt>
                <c:pt idx="1095">
                  <c:v>27.4004</c:v>
                </c:pt>
                <c:pt idx="1096">
                  <c:v>28.0174</c:v>
                </c:pt>
                <c:pt idx="1097">
                  <c:v>28.8919</c:v>
                </c:pt>
                <c:pt idx="1098">
                  <c:v>29.4166</c:v>
                </c:pt>
                <c:pt idx="1099">
                  <c:v>29.2466</c:v>
                </c:pt>
                <c:pt idx="1100">
                  <c:v>28.5363</c:v>
                </c:pt>
                <c:pt idx="1101">
                  <c:v>28.1613</c:v>
                </c:pt>
                <c:pt idx="1102">
                  <c:v>28.0322</c:v>
                </c:pt>
                <c:pt idx="1103">
                  <c:v>28.1497</c:v>
                </c:pt>
                <c:pt idx="1104">
                  <c:v>28.66</c:v>
                </c:pt>
                <c:pt idx="1105">
                  <c:v>28.3064</c:v>
                </c:pt>
                <c:pt idx="1106">
                  <c:v>28.2598</c:v>
                </c:pt>
                <c:pt idx="1107">
                  <c:v>28.0147</c:v>
                </c:pt>
                <c:pt idx="1108">
                  <c:v>27.905</c:v>
                </c:pt>
                <c:pt idx="1109">
                  <c:v>27.7998</c:v>
                </c:pt>
                <c:pt idx="1110">
                  <c:v>27.662</c:v>
                </c:pt>
                <c:pt idx="1111">
                  <c:v>27.9055</c:v>
                </c:pt>
                <c:pt idx="1112">
                  <c:v>28.4958</c:v>
                </c:pt>
                <c:pt idx="1113">
                  <c:v>28.5584</c:v>
                </c:pt>
                <c:pt idx="1114">
                  <c:v>28.2909</c:v>
                </c:pt>
                <c:pt idx="1115">
                  <c:v>28.0233</c:v>
                </c:pt>
                <c:pt idx="1116">
                  <c:v>27.777</c:v>
                </c:pt>
                <c:pt idx="1117">
                  <c:v>27.5275</c:v>
                </c:pt>
                <c:pt idx="1118">
                  <c:v>27.3537</c:v>
                </c:pt>
                <c:pt idx="1119">
                  <c:v>27.6691</c:v>
                </c:pt>
                <c:pt idx="1120">
                  <c:v>28.5195</c:v>
                </c:pt>
                <c:pt idx="1121">
                  <c:v>28.4583</c:v>
                </c:pt>
                <c:pt idx="1122">
                  <c:v>28.1719</c:v>
                </c:pt>
                <c:pt idx="1123">
                  <c:v>27.7679</c:v>
                </c:pt>
                <c:pt idx="1124">
                  <c:v>27.594</c:v>
                </c:pt>
                <c:pt idx="1125">
                  <c:v>27.5935</c:v>
                </c:pt>
                <c:pt idx="1126">
                  <c:v>27.4376</c:v>
                </c:pt>
                <c:pt idx="1127">
                  <c:v>27.4534</c:v>
                </c:pt>
                <c:pt idx="1128">
                  <c:v>28.2548</c:v>
                </c:pt>
                <c:pt idx="1129">
                  <c:v>28.7154</c:v>
                </c:pt>
                <c:pt idx="1130">
                  <c:v>28.8417</c:v>
                </c:pt>
                <c:pt idx="1131">
                  <c:v>28.3124</c:v>
                </c:pt>
                <c:pt idx="1132">
                  <c:v>27.9575</c:v>
                </c:pt>
                <c:pt idx="1133">
                  <c:v>27.4956</c:v>
                </c:pt>
                <c:pt idx="1134">
                  <c:v>27.3449</c:v>
                </c:pt>
                <c:pt idx="1135">
                  <c:v>27.3881</c:v>
                </c:pt>
                <c:pt idx="1136">
                  <c:v>28.1378</c:v>
                </c:pt>
                <c:pt idx="1137">
                  <c:v>28.2581</c:v>
                </c:pt>
                <c:pt idx="1138">
                  <c:v>28.2607</c:v>
                </c:pt>
                <c:pt idx="1139">
                  <c:v>28.1263</c:v>
                </c:pt>
                <c:pt idx="1140">
                  <c:v>27.8811</c:v>
                </c:pt>
                <c:pt idx="1141">
                  <c:v>27.7741</c:v>
                </c:pt>
                <c:pt idx="1142">
                  <c:v>27.6602</c:v>
                </c:pt>
                <c:pt idx="1143">
                  <c:v>27.6069</c:v>
                </c:pt>
                <c:pt idx="1144">
                  <c:v>27.8209</c:v>
                </c:pt>
                <c:pt idx="1145">
                  <c:v>28.2437</c:v>
                </c:pt>
                <c:pt idx="1146">
                  <c:v>28.0863</c:v>
                </c:pt>
                <c:pt idx="1147">
                  <c:v>27.8971</c:v>
                </c:pt>
                <c:pt idx="1148">
                  <c:v>27.7184</c:v>
                </c:pt>
                <c:pt idx="1149">
                  <c:v>27.5861</c:v>
                </c:pt>
                <c:pt idx="1150">
                  <c:v>27.5194</c:v>
                </c:pt>
                <c:pt idx="1151">
                  <c:v>27.656</c:v>
                </c:pt>
                <c:pt idx="1152">
                  <c:v>28.416</c:v>
                </c:pt>
                <c:pt idx="1153">
                  <c:v>28.5024</c:v>
                </c:pt>
                <c:pt idx="1154">
                  <c:v>28.4728</c:v>
                </c:pt>
                <c:pt idx="1155">
                  <c:v>28.1945</c:v>
                </c:pt>
                <c:pt idx="1156">
                  <c:v>27.8886</c:v>
                </c:pt>
                <c:pt idx="1157">
                  <c:v>27.7605</c:v>
                </c:pt>
                <c:pt idx="1158">
                  <c:v>27.739</c:v>
                </c:pt>
                <c:pt idx="1159">
                  <c:v>27.766</c:v>
                </c:pt>
                <c:pt idx="1160">
                  <c:v>28.386</c:v>
                </c:pt>
                <c:pt idx="1161">
                  <c:v>28.6239</c:v>
                </c:pt>
                <c:pt idx="1162">
                  <c:v>28.5958</c:v>
                </c:pt>
                <c:pt idx="1163">
                  <c:v>28.2589</c:v>
                </c:pt>
                <c:pt idx="1164">
                  <c:v>27.9544</c:v>
                </c:pt>
                <c:pt idx="1165">
                  <c:v>27.653</c:v>
                </c:pt>
                <c:pt idx="1166">
                  <c:v>27.6902</c:v>
                </c:pt>
                <c:pt idx="1167">
                  <c:v>27.8173</c:v>
                </c:pt>
                <c:pt idx="1168">
                  <c:v>28.3226</c:v>
                </c:pt>
                <c:pt idx="1169">
                  <c:v>28.6473</c:v>
                </c:pt>
                <c:pt idx="1170">
                  <c:v>28.3808</c:v>
                </c:pt>
                <c:pt idx="1171">
                  <c:v>27.9437</c:v>
                </c:pt>
                <c:pt idx="1172">
                  <c:v>27.7247</c:v>
                </c:pt>
                <c:pt idx="1173">
                  <c:v>27.4829</c:v>
                </c:pt>
                <c:pt idx="1174">
                  <c:v>27.4275</c:v>
                </c:pt>
                <c:pt idx="1175">
                  <c:v>27.5607</c:v>
                </c:pt>
                <c:pt idx="1176">
                  <c:v>28.4042</c:v>
                </c:pt>
                <c:pt idx="1177">
                  <c:v>28.654</c:v>
                </c:pt>
                <c:pt idx="1178">
                  <c:v>28.4304</c:v>
                </c:pt>
                <c:pt idx="1179">
                  <c:v>28.1301</c:v>
                </c:pt>
                <c:pt idx="1180">
                  <c:v>27.7275</c:v>
                </c:pt>
                <c:pt idx="1181">
                  <c:v>27.535</c:v>
                </c:pt>
                <c:pt idx="1182">
                  <c:v>27.2263</c:v>
                </c:pt>
                <c:pt idx="1183">
                  <c:v>27.2552</c:v>
                </c:pt>
                <c:pt idx="1184">
                  <c:v>27.8619</c:v>
                </c:pt>
                <c:pt idx="1185">
                  <c:v>28.707</c:v>
                </c:pt>
                <c:pt idx="1186">
                  <c:v>29.2528</c:v>
                </c:pt>
                <c:pt idx="1187">
                  <c:v>28.7418</c:v>
                </c:pt>
                <c:pt idx="1188">
                  <c:v>28.0572</c:v>
                </c:pt>
                <c:pt idx="1189">
                  <c:v>27.8157</c:v>
                </c:pt>
                <c:pt idx="1190">
                  <c:v>27.617</c:v>
                </c:pt>
                <c:pt idx="1191">
                  <c:v>27.4499</c:v>
                </c:pt>
                <c:pt idx="1192">
                  <c:v>28.0803</c:v>
                </c:pt>
                <c:pt idx="1193">
                  <c:v>28.7449</c:v>
                </c:pt>
                <c:pt idx="1194">
                  <c:v>29.2104</c:v>
                </c:pt>
                <c:pt idx="1195">
                  <c:v>28.7128</c:v>
                </c:pt>
                <c:pt idx="1196">
                  <c:v>28.1656</c:v>
                </c:pt>
                <c:pt idx="1197">
                  <c:v>27.9049</c:v>
                </c:pt>
                <c:pt idx="1198">
                  <c:v>27.7742</c:v>
                </c:pt>
                <c:pt idx="1199">
                  <c:v>28.0602</c:v>
                </c:pt>
                <c:pt idx="1200">
                  <c:v>28.4202</c:v>
                </c:pt>
                <c:pt idx="1201">
                  <c:v>28.837</c:v>
                </c:pt>
                <c:pt idx="1202">
                  <c:v>28.6954</c:v>
                </c:pt>
                <c:pt idx="1203">
                  <c:v>28.021</c:v>
                </c:pt>
                <c:pt idx="1204">
                  <c:v>28.01</c:v>
                </c:pt>
                <c:pt idx="1205">
                  <c:v>27.9078</c:v>
                </c:pt>
                <c:pt idx="1206">
                  <c:v>27.808</c:v>
                </c:pt>
                <c:pt idx="1207">
                  <c:v>27.8382</c:v>
                </c:pt>
                <c:pt idx="1208">
                  <c:v>28.6378</c:v>
                </c:pt>
                <c:pt idx="1209">
                  <c:v>29.0294</c:v>
                </c:pt>
                <c:pt idx="1210">
                  <c:v>28.8838</c:v>
                </c:pt>
                <c:pt idx="1211">
                  <c:v>28.7394</c:v>
                </c:pt>
                <c:pt idx="1212">
                  <c:v>28.1849</c:v>
                </c:pt>
                <c:pt idx="1213">
                  <c:v>27.8253</c:v>
                </c:pt>
                <c:pt idx="1214">
                  <c:v>27.7411</c:v>
                </c:pt>
                <c:pt idx="1215">
                  <c:v>27.5824</c:v>
                </c:pt>
                <c:pt idx="1216">
                  <c:v>28.1322</c:v>
                </c:pt>
                <c:pt idx="1217">
                  <c:v>29.2906</c:v>
                </c:pt>
                <c:pt idx="1218">
                  <c:v>29.6056</c:v>
                </c:pt>
                <c:pt idx="1219">
                  <c:v>29.2546</c:v>
                </c:pt>
                <c:pt idx="1220">
                  <c:v>28.3438</c:v>
                </c:pt>
                <c:pt idx="1221">
                  <c:v>28.161</c:v>
                </c:pt>
                <c:pt idx="1222">
                  <c:v>28.1148</c:v>
                </c:pt>
                <c:pt idx="1223">
                  <c:v>28.1914</c:v>
                </c:pt>
                <c:pt idx="1224">
                  <c:v>28.7059</c:v>
                </c:pt>
                <c:pt idx="1225">
                  <c:v>28.8962</c:v>
                </c:pt>
                <c:pt idx="1226">
                  <c:v>29.2468</c:v>
                </c:pt>
                <c:pt idx="1227">
                  <c:v>28.7373</c:v>
                </c:pt>
                <c:pt idx="1228">
                  <c:v>28.253</c:v>
                </c:pt>
                <c:pt idx="1229">
                  <c:v>28.1891</c:v>
                </c:pt>
                <c:pt idx="1230">
                  <c:v>28.0692</c:v>
                </c:pt>
                <c:pt idx="1231">
                  <c:v>28.2551</c:v>
                </c:pt>
                <c:pt idx="1232">
                  <c:v>29.2559</c:v>
                </c:pt>
                <c:pt idx="1233">
                  <c:v>29.1606</c:v>
                </c:pt>
                <c:pt idx="1234">
                  <c:v>29.3369</c:v>
                </c:pt>
                <c:pt idx="1235">
                  <c:v>29.2151</c:v>
                </c:pt>
                <c:pt idx="1236">
                  <c:v>28.7684</c:v>
                </c:pt>
                <c:pt idx="1237">
                  <c:v>28.7244</c:v>
                </c:pt>
                <c:pt idx="1238">
                  <c:v>28.3619</c:v>
                </c:pt>
                <c:pt idx="1239">
                  <c:v>28.2503</c:v>
                </c:pt>
                <c:pt idx="1240">
                  <c:v>28.9965</c:v>
                </c:pt>
                <c:pt idx="1241">
                  <c:v>29.7896</c:v>
                </c:pt>
                <c:pt idx="1242">
                  <c:v>30.0941</c:v>
                </c:pt>
                <c:pt idx="1243">
                  <c:v>29.8543</c:v>
                </c:pt>
                <c:pt idx="1244">
                  <c:v>29.473</c:v>
                </c:pt>
                <c:pt idx="1245">
                  <c:v>28.9719</c:v>
                </c:pt>
                <c:pt idx="1246">
                  <c:v>28.4781</c:v>
                </c:pt>
                <c:pt idx="1247">
                  <c:v>28.3848</c:v>
                </c:pt>
                <c:pt idx="1248">
                  <c:v>28.8399</c:v>
                </c:pt>
                <c:pt idx="1249">
                  <c:v>29.8327</c:v>
                </c:pt>
                <c:pt idx="1250">
                  <c:v>29.8628</c:v>
                </c:pt>
                <c:pt idx="1251">
                  <c:v>29.7001</c:v>
                </c:pt>
                <c:pt idx="1252">
                  <c:v>29.2046</c:v>
                </c:pt>
                <c:pt idx="1253">
                  <c:v>28.8719</c:v>
                </c:pt>
                <c:pt idx="1254">
                  <c:v>28.7419</c:v>
                </c:pt>
                <c:pt idx="1255">
                  <c:v>28.8522</c:v>
                </c:pt>
                <c:pt idx="1256">
                  <c:v>29.23</c:v>
                </c:pt>
                <c:pt idx="1257">
                  <c:v>29.3987</c:v>
                </c:pt>
                <c:pt idx="1258">
                  <c:v>29.3709</c:v>
                </c:pt>
                <c:pt idx="1259">
                  <c:v>29.3462</c:v>
                </c:pt>
                <c:pt idx="1260">
                  <c:v>29.1118</c:v>
                </c:pt>
                <c:pt idx="1261">
                  <c:v>28.6693</c:v>
                </c:pt>
                <c:pt idx="1262">
                  <c:v>28.4495</c:v>
                </c:pt>
                <c:pt idx="1263">
                  <c:v>28.4828</c:v>
                </c:pt>
                <c:pt idx="1264">
                  <c:v>28.8019</c:v>
                </c:pt>
                <c:pt idx="1265">
                  <c:v>30.1622</c:v>
                </c:pt>
                <c:pt idx="1266">
                  <c:v>29.9184</c:v>
                </c:pt>
                <c:pt idx="1267">
                  <c:v>29.1617</c:v>
                </c:pt>
                <c:pt idx="1268">
                  <c:v>29.0545</c:v>
                </c:pt>
                <c:pt idx="1269">
                  <c:v>28.6433</c:v>
                </c:pt>
                <c:pt idx="1270">
                  <c:v>28.5366</c:v>
                </c:pt>
                <c:pt idx="1271">
                  <c:v>28.615</c:v>
                </c:pt>
                <c:pt idx="1272">
                  <c:v>29.1416</c:v>
                </c:pt>
                <c:pt idx="1273">
                  <c:v>29.1839</c:v>
                </c:pt>
                <c:pt idx="1274">
                  <c:v>29.154</c:v>
                </c:pt>
                <c:pt idx="1275">
                  <c:v>28.9597</c:v>
                </c:pt>
                <c:pt idx="1276">
                  <c:v>28.6575</c:v>
                </c:pt>
                <c:pt idx="1277">
                  <c:v>28.6262</c:v>
                </c:pt>
                <c:pt idx="1278">
                  <c:v>28.5628</c:v>
                </c:pt>
                <c:pt idx="1279">
                  <c:v>28.7599</c:v>
                </c:pt>
                <c:pt idx="1280">
                  <c:v>29.4154</c:v>
                </c:pt>
                <c:pt idx="1281">
                  <c:v>29.2906</c:v>
                </c:pt>
                <c:pt idx="1282">
                  <c:v>29.0894</c:v>
                </c:pt>
                <c:pt idx="1283">
                  <c:v>28.8397</c:v>
                </c:pt>
                <c:pt idx="1284">
                  <c:v>28.6176</c:v>
                </c:pt>
                <c:pt idx="1285">
                  <c:v>28.216</c:v>
                </c:pt>
                <c:pt idx="1286">
                  <c:v>27.9116</c:v>
                </c:pt>
                <c:pt idx="1287">
                  <c:v>27.7549</c:v>
                </c:pt>
                <c:pt idx="1288">
                  <c:v>27.7978</c:v>
                </c:pt>
                <c:pt idx="1289">
                  <c:v>27.7713</c:v>
                </c:pt>
                <c:pt idx="1290">
                  <c:v>27.939</c:v>
                </c:pt>
                <c:pt idx="1291">
                  <c:v>27.5583</c:v>
                </c:pt>
                <c:pt idx="1292">
                  <c:v>27.3097</c:v>
                </c:pt>
                <c:pt idx="1293">
                  <c:v>27.4873</c:v>
                </c:pt>
                <c:pt idx="1294">
                  <c:v>27.5176</c:v>
                </c:pt>
                <c:pt idx="1295">
                  <c:v>27.5918</c:v>
                </c:pt>
                <c:pt idx="1296">
                  <c:v>27.6195</c:v>
                </c:pt>
                <c:pt idx="1297">
                  <c:v>28.09</c:v>
                </c:pt>
                <c:pt idx="1298">
                  <c:v>28.3924</c:v>
                </c:pt>
                <c:pt idx="1299">
                  <c:v>28.1718</c:v>
                </c:pt>
                <c:pt idx="1300">
                  <c:v>27.885</c:v>
                </c:pt>
                <c:pt idx="1301">
                  <c:v>27.7966</c:v>
                </c:pt>
                <c:pt idx="1302">
                  <c:v>27.6608</c:v>
                </c:pt>
                <c:pt idx="1303">
                  <c:v>27.7095</c:v>
                </c:pt>
                <c:pt idx="1304">
                  <c:v>28.3004</c:v>
                </c:pt>
                <c:pt idx="1305">
                  <c:v>28.9718</c:v>
                </c:pt>
                <c:pt idx="1306">
                  <c:v>28.6288</c:v>
                </c:pt>
                <c:pt idx="1307">
                  <c:v>28.4557</c:v>
                </c:pt>
                <c:pt idx="1308">
                  <c:v>28.1232</c:v>
                </c:pt>
                <c:pt idx="1309">
                  <c:v>28.0468</c:v>
                </c:pt>
                <c:pt idx="1310">
                  <c:v>28.0194</c:v>
                </c:pt>
                <c:pt idx="1311">
                  <c:v>28.3032</c:v>
                </c:pt>
                <c:pt idx="1312">
                  <c:v>29.0023</c:v>
                </c:pt>
                <c:pt idx="1313">
                  <c:v>29.3579</c:v>
                </c:pt>
                <c:pt idx="1314">
                  <c:v>29.2891</c:v>
                </c:pt>
                <c:pt idx="1315">
                  <c:v>28.986</c:v>
                </c:pt>
                <c:pt idx="1316">
                  <c:v>28.8263</c:v>
                </c:pt>
                <c:pt idx="1317">
                  <c:v>28.6984</c:v>
                </c:pt>
                <c:pt idx="1318">
                  <c:v>28.549</c:v>
                </c:pt>
                <c:pt idx="1319">
                  <c:v>28.7976</c:v>
                </c:pt>
                <c:pt idx="1320">
                  <c:v>29.3919</c:v>
                </c:pt>
                <c:pt idx="1321">
                  <c:v>28.9258</c:v>
                </c:pt>
                <c:pt idx="1322">
                  <c:v>28.6052</c:v>
                </c:pt>
                <c:pt idx="1323">
                  <c:v>28.5474</c:v>
                </c:pt>
                <c:pt idx="1324">
                  <c:v>28.4712</c:v>
                </c:pt>
                <c:pt idx="1325">
                  <c:v>28.4439</c:v>
                </c:pt>
                <c:pt idx="1326">
                  <c:v>28.3951</c:v>
                </c:pt>
                <c:pt idx="1327">
                  <c:v>28.4837</c:v>
                </c:pt>
                <c:pt idx="1328">
                  <c:v>28.7493</c:v>
                </c:pt>
                <c:pt idx="1329">
                  <c:v>28.7874</c:v>
                </c:pt>
                <c:pt idx="1330">
                  <c:v>28.6843</c:v>
                </c:pt>
                <c:pt idx="1331">
                  <c:v>28.1841</c:v>
                </c:pt>
                <c:pt idx="1332">
                  <c:v>27.9466</c:v>
                </c:pt>
                <c:pt idx="1333">
                  <c:v>27.8086</c:v>
                </c:pt>
                <c:pt idx="1334">
                  <c:v>27.6586</c:v>
                </c:pt>
                <c:pt idx="1335">
                  <c:v>27.7938</c:v>
                </c:pt>
                <c:pt idx="1336">
                  <c:v>28.135</c:v>
                </c:pt>
                <c:pt idx="1337">
                  <c:v>28.6956</c:v>
                </c:pt>
                <c:pt idx="1338">
                  <c:v>28.4491</c:v>
                </c:pt>
                <c:pt idx="1339">
                  <c:v>28.1317</c:v>
                </c:pt>
                <c:pt idx="1340">
                  <c:v>27.8966</c:v>
                </c:pt>
                <c:pt idx="1341">
                  <c:v>28.0159</c:v>
                </c:pt>
                <c:pt idx="1342">
                  <c:v>27.9575</c:v>
                </c:pt>
                <c:pt idx="1343">
                  <c:v>27.8773</c:v>
                </c:pt>
                <c:pt idx="1344">
                  <c:v>28.4151</c:v>
                </c:pt>
                <c:pt idx="1345">
                  <c:v>29.0011</c:v>
                </c:pt>
                <c:pt idx="1346">
                  <c:v>28.9913</c:v>
                </c:pt>
                <c:pt idx="1347">
                  <c:v>28.4206</c:v>
                </c:pt>
                <c:pt idx="1348">
                  <c:v>28.0075</c:v>
                </c:pt>
                <c:pt idx="1349">
                  <c:v>27.8227</c:v>
                </c:pt>
                <c:pt idx="1350">
                  <c:v>27.6347</c:v>
                </c:pt>
                <c:pt idx="1351">
                  <c:v>27.5745</c:v>
                </c:pt>
                <c:pt idx="1352">
                  <c:v>28.4076</c:v>
                </c:pt>
                <c:pt idx="1353">
                  <c:v>29.3606</c:v>
                </c:pt>
                <c:pt idx="1354">
                  <c:v>29.5584</c:v>
                </c:pt>
                <c:pt idx="1355">
                  <c:v>29.0225</c:v>
                </c:pt>
                <c:pt idx="1356">
                  <c:v>28.5984</c:v>
                </c:pt>
                <c:pt idx="1357">
                  <c:v>28.1983</c:v>
                </c:pt>
                <c:pt idx="1358">
                  <c:v>27.9351</c:v>
                </c:pt>
                <c:pt idx="1359">
                  <c:v>27.8793</c:v>
                </c:pt>
                <c:pt idx="1360">
                  <c:v>28.1759</c:v>
                </c:pt>
                <c:pt idx="1361">
                  <c:v>29.2026</c:v>
                </c:pt>
                <c:pt idx="1362">
                  <c:v>29.182</c:v>
                </c:pt>
                <c:pt idx="1363">
                  <c:v>28.6818</c:v>
                </c:pt>
                <c:pt idx="1364">
                  <c:v>28.3347</c:v>
                </c:pt>
                <c:pt idx="1365">
                  <c:v>28.2588</c:v>
                </c:pt>
                <c:pt idx="1366">
                  <c:v>28.1104</c:v>
                </c:pt>
                <c:pt idx="1367">
                  <c:v>28.1077</c:v>
                </c:pt>
                <c:pt idx="1368">
                  <c:v>29.1217</c:v>
                </c:pt>
                <c:pt idx="1369">
                  <c:v>29.1245</c:v>
                </c:pt>
                <c:pt idx="1370">
                  <c:v>29.4576</c:v>
                </c:pt>
                <c:pt idx="1371">
                  <c:v>29.2086</c:v>
                </c:pt>
                <c:pt idx="1372">
                  <c:v>28.6735</c:v>
                </c:pt>
                <c:pt idx="1373">
                  <c:v>28.411</c:v>
                </c:pt>
                <c:pt idx="1374">
                  <c:v>28.2385</c:v>
                </c:pt>
                <c:pt idx="1375">
                  <c:v>28.2977</c:v>
                </c:pt>
                <c:pt idx="1376">
                  <c:v>28.9516</c:v>
                </c:pt>
                <c:pt idx="1377">
                  <c:v>29.1429</c:v>
                </c:pt>
                <c:pt idx="1378">
                  <c:v>29.3788</c:v>
                </c:pt>
                <c:pt idx="1379">
                  <c:v>29.0825</c:v>
                </c:pt>
                <c:pt idx="1380">
                  <c:v>28.6855</c:v>
                </c:pt>
                <c:pt idx="1381">
                  <c:v>28.3843</c:v>
                </c:pt>
                <c:pt idx="1382">
                  <c:v>28.2224</c:v>
                </c:pt>
                <c:pt idx="1383">
                  <c:v>28.3243</c:v>
                </c:pt>
                <c:pt idx="1384">
                  <c:v>29.1187</c:v>
                </c:pt>
                <c:pt idx="1385">
                  <c:v>29.1315</c:v>
                </c:pt>
                <c:pt idx="1386">
                  <c:v>28.9931</c:v>
                </c:pt>
                <c:pt idx="1387">
                  <c:v>28.5713</c:v>
                </c:pt>
                <c:pt idx="1388">
                  <c:v>28.4786</c:v>
                </c:pt>
                <c:pt idx="1389">
                  <c:v>28.4329</c:v>
                </c:pt>
                <c:pt idx="1390">
                  <c:v>28.3881</c:v>
                </c:pt>
                <c:pt idx="1391">
                  <c:v>28.57</c:v>
                </c:pt>
                <c:pt idx="1392">
                  <c:v>29.0571</c:v>
                </c:pt>
                <c:pt idx="1393">
                  <c:v>28.8882</c:v>
                </c:pt>
                <c:pt idx="1394">
                  <c:v>28.9187</c:v>
                </c:pt>
                <c:pt idx="1395">
                  <c:v>28.6912</c:v>
                </c:pt>
                <c:pt idx="1396">
                  <c:v>28.542</c:v>
                </c:pt>
                <c:pt idx="1397">
                  <c:v>28.5115</c:v>
                </c:pt>
                <c:pt idx="1398">
                  <c:v>28.487</c:v>
                </c:pt>
                <c:pt idx="1399">
                  <c:v>28.7196</c:v>
                </c:pt>
                <c:pt idx="1400">
                  <c:v>29.3783</c:v>
                </c:pt>
                <c:pt idx="1401">
                  <c:v>29.0171</c:v>
                </c:pt>
                <c:pt idx="1402">
                  <c:v>29.0167</c:v>
                </c:pt>
                <c:pt idx="1403">
                  <c:v>28.755</c:v>
                </c:pt>
                <c:pt idx="1404">
                  <c:v>28.6248</c:v>
                </c:pt>
                <c:pt idx="1405">
                  <c:v>28.4739</c:v>
                </c:pt>
                <c:pt idx="1406">
                  <c:v>28.4392</c:v>
                </c:pt>
                <c:pt idx="1407">
                  <c:v>28.6444</c:v>
                </c:pt>
                <c:pt idx="1408">
                  <c:v>28.8772</c:v>
                </c:pt>
                <c:pt idx="1409">
                  <c:v>29.1391</c:v>
                </c:pt>
                <c:pt idx="1410">
                  <c:v>28.8321</c:v>
                </c:pt>
                <c:pt idx="1411">
                  <c:v>28.6241</c:v>
                </c:pt>
                <c:pt idx="1412">
                  <c:v>28.6033</c:v>
                </c:pt>
                <c:pt idx="1413">
                  <c:v>28.4625</c:v>
                </c:pt>
                <c:pt idx="1414">
                  <c:v>28.3944</c:v>
                </c:pt>
                <c:pt idx="1415">
                  <c:v>28.5802</c:v>
                </c:pt>
                <c:pt idx="1416">
                  <c:v>29.2217</c:v>
                </c:pt>
                <c:pt idx="1417">
                  <c:v>29.2951</c:v>
                </c:pt>
                <c:pt idx="1418">
                  <c:v>29.5578</c:v>
                </c:pt>
                <c:pt idx="1419">
                  <c:v>29.0835</c:v>
                </c:pt>
                <c:pt idx="1420">
                  <c:v>28.8188</c:v>
                </c:pt>
                <c:pt idx="1421">
                  <c:v>28.5557</c:v>
                </c:pt>
                <c:pt idx="1422">
                  <c:v>28.2997</c:v>
                </c:pt>
                <c:pt idx="1423">
                  <c:v>28.3485</c:v>
                </c:pt>
                <c:pt idx="1424">
                  <c:v>29.2727</c:v>
                </c:pt>
                <c:pt idx="1425">
                  <c:v>29.7668</c:v>
                </c:pt>
                <c:pt idx="1426">
                  <c:v>29.8724</c:v>
                </c:pt>
                <c:pt idx="1427">
                  <c:v>29.5202</c:v>
                </c:pt>
                <c:pt idx="1428">
                  <c:v>28.8803</c:v>
                </c:pt>
                <c:pt idx="1429">
                  <c:v>28.6152</c:v>
                </c:pt>
                <c:pt idx="1430">
                  <c:v>28.387</c:v>
                </c:pt>
                <c:pt idx="1431">
                  <c:v>28.6096</c:v>
                </c:pt>
                <c:pt idx="1432">
                  <c:v>29.3967</c:v>
                </c:pt>
                <c:pt idx="1433">
                  <c:v>29.7832</c:v>
                </c:pt>
                <c:pt idx="1434">
                  <c:v>29.7788</c:v>
                </c:pt>
                <c:pt idx="1435">
                  <c:v>29.1426</c:v>
                </c:pt>
                <c:pt idx="1436">
                  <c:v>28.739</c:v>
                </c:pt>
                <c:pt idx="1437">
                  <c:v>28.6389</c:v>
                </c:pt>
                <c:pt idx="1438">
                  <c:v>28.3072</c:v>
                </c:pt>
                <c:pt idx="1439">
                  <c:v>28.2504</c:v>
                </c:pt>
                <c:pt idx="1440">
                  <c:v>28.7431</c:v>
                </c:pt>
                <c:pt idx="1441">
                  <c:v>28.9494</c:v>
                </c:pt>
                <c:pt idx="1442">
                  <c:v>29.0674</c:v>
                </c:pt>
                <c:pt idx="1443">
                  <c:v>28.716</c:v>
                </c:pt>
                <c:pt idx="1444">
                  <c:v>28.5486</c:v>
                </c:pt>
                <c:pt idx="1445">
                  <c:v>28.3789</c:v>
                </c:pt>
                <c:pt idx="1446">
                  <c:v>28.1355</c:v>
                </c:pt>
                <c:pt idx="1447">
                  <c:v>28.0438</c:v>
                </c:pt>
                <c:pt idx="1448">
                  <c:v>29.1831</c:v>
                </c:pt>
                <c:pt idx="1449">
                  <c:v>29.6583</c:v>
                </c:pt>
                <c:pt idx="1450">
                  <c:v>29.6616</c:v>
                </c:pt>
                <c:pt idx="1451">
                  <c:v>29.0211</c:v>
                </c:pt>
                <c:pt idx="1452">
                  <c:v>28.6878</c:v>
                </c:pt>
                <c:pt idx="1453">
                  <c:v>28.5508</c:v>
                </c:pt>
                <c:pt idx="1454">
                  <c:v>28.2962</c:v>
                </c:pt>
                <c:pt idx="1455">
                  <c:v>28.3535</c:v>
                </c:pt>
                <c:pt idx="1456">
                  <c:v>29.5361</c:v>
                </c:pt>
                <c:pt idx="1457">
                  <c:v>29.8596</c:v>
                </c:pt>
                <c:pt idx="1458">
                  <c:v>29.8289</c:v>
                </c:pt>
                <c:pt idx="1459">
                  <c:v>29.5617</c:v>
                </c:pt>
                <c:pt idx="1460">
                  <c:v>29.0463</c:v>
                </c:pt>
                <c:pt idx="1461">
                  <c:v>28.7696</c:v>
                </c:pt>
                <c:pt idx="1462">
                  <c:v>28.5156</c:v>
                </c:pt>
                <c:pt idx="1463">
                  <c:v>28.4273</c:v>
                </c:pt>
                <c:pt idx="1464">
                  <c:v>28.7903</c:v>
                </c:pt>
                <c:pt idx="1465">
                  <c:v>29.4086</c:v>
                </c:pt>
                <c:pt idx="1466">
                  <c:v>29.4367</c:v>
                </c:pt>
                <c:pt idx="1467">
                  <c:v>28.9497</c:v>
                </c:pt>
                <c:pt idx="1468">
                  <c:v>28.9345</c:v>
                </c:pt>
                <c:pt idx="1469">
                  <c:v>28.7515</c:v>
                </c:pt>
                <c:pt idx="1470">
                  <c:v>28.574</c:v>
                </c:pt>
                <c:pt idx="1471">
                  <c:v>28.5001</c:v>
                </c:pt>
                <c:pt idx="1472">
                  <c:v>29.3147</c:v>
                </c:pt>
                <c:pt idx="1473">
                  <c:v>30.319</c:v>
                </c:pt>
                <c:pt idx="1474">
                  <c:v>30.4714</c:v>
                </c:pt>
                <c:pt idx="1475">
                  <c:v>29.2325</c:v>
                </c:pt>
                <c:pt idx="1476">
                  <c:v>29.7104</c:v>
                </c:pt>
                <c:pt idx="1477">
                  <c:v>29.0403</c:v>
                </c:pt>
                <c:pt idx="1478">
                  <c:v>28.791</c:v>
                </c:pt>
                <c:pt idx="1479">
                  <c:v>28.7657</c:v>
                </c:pt>
                <c:pt idx="1480">
                  <c:v>29.4086</c:v>
                </c:pt>
                <c:pt idx="1481">
                  <c:v>29.9053</c:v>
                </c:pt>
                <c:pt idx="1482">
                  <c:v>29.7944</c:v>
                </c:pt>
                <c:pt idx="1483">
                  <c:v>29.5684</c:v>
                </c:pt>
                <c:pt idx="1484">
                  <c:v>29.2094</c:v>
                </c:pt>
                <c:pt idx="1485">
                  <c:v>29.2455</c:v>
                </c:pt>
                <c:pt idx="1486">
                  <c:v>29.118</c:v>
                </c:pt>
                <c:pt idx="1487">
                  <c:v>29.2514</c:v>
                </c:pt>
                <c:pt idx="1488">
                  <c:v>29.6203</c:v>
                </c:pt>
                <c:pt idx="1489">
                  <c:v>29.53</c:v>
                </c:pt>
                <c:pt idx="1490">
                  <c:v>29.1601</c:v>
                </c:pt>
                <c:pt idx="1491">
                  <c:v>28.9612</c:v>
                </c:pt>
                <c:pt idx="1492">
                  <c:v>28.9078</c:v>
                </c:pt>
                <c:pt idx="1493">
                  <c:v>28.9024</c:v>
                </c:pt>
                <c:pt idx="1494">
                  <c:v>28.8707</c:v>
                </c:pt>
                <c:pt idx="1495">
                  <c:v>28.9904</c:v>
                </c:pt>
                <c:pt idx="1496">
                  <c:v>29.6606</c:v>
                </c:pt>
                <c:pt idx="1497">
                  <c:v>30.0251</c:v>
                </c:pt>
                <c:pt idx="1498">
                  <c:v>30.0438</c:v>
                </c:pt>
                <c:pt idx="1499">
                  <c:v>29.5886</c:v>
                </c:pt>
                <c:pt idx="1500">
                  <c:v>29.4211</c:v>
                </c:pt>
                <c:pt idx="1501">
                  <c:v>29.3042</c:v>
                </c:pt>
                <c:pt idx="1502">
                  <c:v>29.219</c:v>
                </c:pt>
                <c:pt idx="1503">
                  <c:v>29.1587</c:v>
                </c:pt>
                <c:pt idx="1504">
                  <c:v>29.8096</c:v>
                </c:pt>
                <c:pt idx="1505">
                  <c:v>29.8343</c:v>
                </c:pt>
                <c:pt idx="1506">
                  <c:v>29.9862</c:v>
                </c:pt>
                <c:pt idx="1507">
                  <c:v>29.6206</c:v>
                </c:pt>
                <c:pt idx="1508">
                  <c:v>29.3131</c:v>
                </c:pt>
                <c:pt idx="1509">
                  <c:v>29.0858</c:v>
                </c:pt>
                <c:pt idx="1510">
                  <c:v>28.9876</c:v>
                </c:pt>
                <c:pt idx="1511">
                  <c:v>29.0565</c:v>
                </c:pt>
                <c:pt idx="1512">
                  <c:v>29.2823</c:v>
                </c:pt>
                <c:pt idx="1513">
                  <c:v>29.3253</c:v>
                </c:pt>
                <c:pt idx="1514">
                  <c:v>29.2582</c:v>
                </c:pt>
                <c:pt idx="1515">
                  <c:v>29.0928</c:v>
                </c:pt>
                <c:pt idx="1516">
                  <c:v>28.9851</c:v>
                </c:pt>
                <c:pt idx="1517">
                  <c:v>28.8738</c:v>
                </c:pt>
                <c:pt idx="1518">
                  <c:v>28.776</c:v>
                </c:pt>
                <c:pt idx="1519">
                  <c:v>28.8493</c:v>
                </c:pt>
                <c:pt idx="1520">
                  <c:v>28.652</c:v>
                </c:pt>
                <c:pt idx="1521">
                  <c:v>28.495</c:v>
                </c:pt>
                <c:pt idx="1522">
                  <c:v>28.0819</c:v>
                </c:pt>
                <c:pt idx="1523">
                  <c:v>27.7617</c:v>
                </c:pt>
                <c:pt idx="1524">
                  <c:v>27.8673</c:v>
                </c:pt>
                <c:pt idx="1525">
                  <c:v>28.0041</c:v>
                </c:pt>
                <c:pt idx="1526">
                  <c:v>27.7581</c:v>
                </c:pt>
                <c:pt idx="1527">
                  <c:v>27.682</c:v>
                </c:pt>
                <c:pt idx="1528">
                  <c:v>27.9686</c:v>
                </c:pt>
                <c:pt idx="1529">
                  <c:v>28.1636</c:v>
                </c:pt>
                <c:pt idx="1530">
                  <c:v>28.1463</c:v>
                </c:pt>
                <c:pt idx="1531">
                  <c:v>27.9014</c:v>
                </c:pt>
                <c:pt idx="1532">
                  <c:v>27.6674</c:v>
                </c:pt>
                <c:pt idx="1533">
                  <c:v>27.8074</c:v>
                </c:pt>
                <c:pt idx="1534">
                  <c:v>27.9258</c:v>
                </c:pt>
                <c:pt idx="1535">
                  <c:v>27.9549</c:v>
                </c:pt>
                <c:pt idx="1536">
                  <c:v>28.1069</c:v>
                </c:pt>
                <c:pt idx="1537">
                  <c:v>28.9332</c:v>
                </c:pt>
                <c:pt idx="1538">
                  <c:v>29.3713</c:v>
                </c:pt>
                <c:pt idx="1539">
                  <c:v>29.11</c:v>
                </c:pt>
                <c:pt idx="1540">
                  <c:v>28.7603</c:v>
                </c:pt>
                <c:pt idx="1541">
                  <c:v>28.4544</c:v>
                </c:pt>
                <c:pt idx="1542">
                  <c:v>28.3273</c:v>
                </c:pt>
                <c:pt idx="1543">
                  <c:v>28.2759</c:v>
                </c:pt>
                <c:pt idx="1544">
                  <c:v>28.7745</c:v>
                </c:pt>
                <c:pt idx="1545">
                  <c:v>29.7525</c:v>
                </c:pt>
                <c:pt idx="1546">
                  <c:v>29.9708</c:v>
                </c:pt>
                <c:pt idx="1547">
                  <c:v>29.6529</c:v>
                </c:pt>
                <c:pt idx="1548">
                  <c:v>29.1474</c:v>
                </c:pt>
                <c:pt idx="1549">
                  <c:v>28.7177</c:v>
                </c:pt>
                <c:pt idx="1550">
                  <c:v>28.568</c:v>
                </c:pt>
                <c:pt idx="1551">
                  <c:v>28.5624</c:v>
                </c:pt>
                <c:pt idx="1552">
                  <c:v>29.5272</c:v>
                </c:pt>
                <c:pt idx="1553">
                  <c:v>30.122</c:v>
                </c:pt>
                <c:pt idx="1554">
                  <c:v>29.8654</c:v>
                </c:pt>
                <c:pt idx="1555">
                  <c:v>29.7344</c:v>
                </c:pt>
                <c:pt idx="1556">
                  <c:v>29.1417</c:v>
                </c:pt>
                <c:pt idx="1557">
                  <c:v>28.9676</c:v>
                </c:pt>
                <c:pt idx="1558">
                  <c:v>28.7888</c:v>
                </c:pt>
                <c:pt idx="1559">
                  <c:v>28.9467</c:v>
                </c:pt>
                <c:pt idx="1560">
                  <c:v>29.7248</c:v>
                </c:pt>
                <c:pt idx="1561">
                  <c:v>30.4356</c:v>
                </c:pt>
                <c:pt idx="1562">
                  <c:v>30.645</c:v>
                </c:pt>
                <c:pt idx="1563">
                  <c:v>29.9876</c:v>
                </c:pt>
                <c:pt idx="1564">
                  <c:v>29.4533</c:v>
                </c:pt>
                <c:pt idx="1565">
                  <c:v>29.1212</c:v>
                </c:pt>
                <c:pt idx="1566">
                  <c:v>28.9294</c:v>
                </c:pt>
                <c:pt idx="1567">
                  <c:v>28.8417</c:v>
                </c:pt>
                <c:pt idx="1568">
                  <c:v>29.6874</c:v>
                </c:pt>
                <c:pt idx="1569">
                  <c:v>30.2619</c:v>
                </c:pt>
                <c:pt idx="1570">
                  <c:v>30.2809</c:v>
                </c:pt>
                <c:pt idx="1571">
                  <c:v>29.8976</c:v>
                </c:pt>
                <c:pt idx="1572">
                  <c:v>29.2847</c:v>
                </c:pt>
                <c:pt idx="1573">
                  <c:v>29.0841</c:v>
                </c:pt>
                <c:pt idx="1574">
                  <c:v>28.8731</c:v>
                </c:pt>
                <c:pt idx="1575">
                  <c:v>28.8349</c:v>
                </c:pt>
                <c:pt idx="1576">
                  <c:v>29.6965</c:v>
                </c:pt>
                <c:pt idx="1577">
                  <c:v>30.4833</c:v>
                </c:pt>
                <c:pt idx="1578">
                  <c:v>30.6192</c:v>
                </c:pt>
                <c:pt idx="1579">
                  <c:v>30.2077</c:v>
                </c:pt>
                <c:pt idx="1580">
                  <c:v>29.6994</c:v>
                </c:pt>
                <c:pt idx="1581">
                  <c:v>29.0734</c:v>
                </c:pt>
                <c:pt idx="1582">
                  <c:v>28.8219</c:v>
                </c:pt>
                <c:pt idx="1583">
                  <c:v>28.7371</c:v>
                </c:pt>
                <c:pt idx="1584">
                  <c:v>29.4973</c:v>
                </c:pt>
                <c:pt idx="1585">
                  <c:v>30.0609</c:v>
                </c:pt>
                <c:pt idx="1586">
                  <c:v>30.2273</c:v>
                </c:pt>
                <c:pt idx="1587">
                  <c:v>29.8961</c:v>
                </c:pt>
                <c:pt idx="1588">
                  <c:v>29.3992</c:v>
                </c:pt>
                <c:pt idx="1589">
                  <c:v>29.361</c:v>
                </c:pt>
                <c:pt idx="1590">
                  <c:v>29.2409</c:v>
                </c:pt>
                <c:pt idx="1591">
                  <c:v>29.1901</c:v>
                </c:pt>
                <c:pt idx="1592">
                  <c:v>30.0861</c:v>
                </c:pt>
                <c:pt idx="1593">
                  <c:v>30.4031</c:v>
                </c:pt>
                <c:pt idx="1594">
                  <c:v>30.1711</c:v>
                </c:pt>
                <c:pt idx="1595">
                  <c:v>30.0145</c:v>
                </c:pt>
                <c:pt idx="1596">
                  <c:v>29.4679</c:v>
                </c:pt>
                <c:pt idx="1597">
                  <c:v>29.2874</c:v>
                </c:pt>
                <c:pt idx="1598">
                  <c:v>29.1342</c:v>
                </c:pt>
                <c:pt idx="1599">
                  <c:v>29.075</c:v>
                </c:pt>
                <c:pt idx="1600">
                  <c:v>29.4424</c:v>
                </c:pt>
                <c:pt idx="1601">
                  <c:v>29.9987</c:v>
                </c:pt>
                <c:pt idx="1602">
                  <c:v>30.1292</c:v>
                </c:pt>
                <c:pt idx="1603">
                  <c:v>29.5482</c:v>
                </c:pt>
                <c:pt idx="1604">
                  <c:v>29.6773</c:v>
                </c:pt>
                <c:pt idx="1605">
                  <c:v>29.1648</c:v>
                </c:pt>
                <c:pt idx="1606">
                  <c:v>28.9331</c:v>
                </c:pt>
                <c:pt idx="1607">
                  <c:v>28.8573</c:v>
                </c:pt>
                <c:pt idx="1608">
                  <c:v>28.9068</c:v>
                </c:pt>
                <c:pt idx="1609">
                  <c:v>29.8582</c:v>
                </c:pt>
                <c:pt idx="1610">
                  <c:v>29.854</c:v>
                </c:pt>
                <c:pt idx="1611">
                  <c:v>29.8575</c:v>
                </c:pt>
                <c:pt idx="1612">
                  <c:v>29.4675</c:v>
                </c:pt>
                <c:pt idx="1613">
                  <c:v>29.2474</c:v>
                </c:pt>
                <c:pt idx="1614">
                  <c:v>29.1</c:v>
                </c:pt>
                <c:pt idx="1615">
                  <c:v>28.914</c:v>
                </c:pt>
                <c:pt idx="1616">
                  <c:v>29.2796</c:v>
                </c:pt>
                <c:pt idx="1617">
                  <c:v>29.7678</c:v>
                </c:pt>
                <c:pt idx="1618">
                  <c:v>29.8137</c:v>
                </c:pt>
                <c:pt idx="1619">
                  <c:v>29.649</c:v>
                </c:pt>
                <c:pt idx="1620">
                  <c:v>29.2847</c:v>
                </c:pt>
                <c:pt idx="1621">
                  <c:v>29.1243</c:v>
                </c:pt>
                <c:pt idx="1622">
                  <c:v>28.8983</c:v>
                </c:pt>
                <c:pt idx="1623">
                  <c:v>28.863</c:v>
                </c:pt>
                <c:pt idx="1624">
                  <c:v>29.6846</c:v>
                </c:pt>
                <c:pt idx="1625">
                  <c:v>30.1203</c:v>
                </c:pt>
                <c:pt idx="1626">
                  <c:v>30.0902</c:v>
                </c:pt>
                <c:pt idx="1627">
                  <c:v>29.7755</c:v>
                </c:pt>
                <c:pt idx="1628">
                  <c:v>29.3499</c:v>
                </c:pt>
                <c:pt idx="1629">
                  <c:v>29.0644</c:v>
                </c:pt>
                <c:pt idx="1630">
                  <c:v>28.7739</c:v>
                </c:pt>
                <c:pt idx="1631">
                  <c:v>28.6855</c:v>
                </c:pt>
                <c:pt idx="1632">
                  <c:v>29.2692</c:v>
                </c:pt>
                <c:pt idx="1633">
                  <c:v>29.7847</c:v>
                </c:pt>
                <c:pt idx="1634">
                  <c:v>29.6199</c:v>
                </c:pt>
                <c:pt idx="1635">
                  <c:v>29.2899</c:v>
                </c:pt>
                <c:pt idx="1636">
                  <c:v>28.9669</c:v>
                </c:pt>
                <c:pt idx="1637">
                  <c:v>28.6427</c:v>
                </c:pt>
                <c:pt idx="1638">
                  <c:v>28.5394</c:v>
                </c:pt>
                <c:pt idx="1639">
                  <c:v>28.6806</c:v>
                </c:pt>
                <c:pt idx="1640">
                  <c:v>29.6114</c:v>
                </c:pt>
                <c:pt idx="1641">
                  <c:v>30.0424</c:v>
                </c:pt>
                <c:pt idx="1642">
                  <c:v>29.8299</c:v>
                </c:pt>
                <c:pt idx="1643">
                  <c:v>29.7142</c:v>
                </c:pt>
                <c:pt idx="1644">
                  <c:v>29.3359</c:v>
                </c:pt>
                <c:pt idx="1645">
                  <c:v>29.1561</c:v>
                </c:pt>
                <c:pt idx="1646">
                  <c:v>29.0421</c:v>
                </c:pt>
                <c:pt idx="1647">
                  <c:v>29.2461</c:v>
                </c:pt>
                <c:pt idx="1648">
                  <c:v>29.9383</c:v>
                </c:pt>
                <c:pt idx="1649">
                  <c:v>30.1724</c:v>
                </c:pt>
                <c:pt idx="1650">
                  <c:v>29.9637</c:v>
                </c:pt>
                <c:pt idx="1651">
                  <c:v>29.7284</c:v>
                </c:pt>
                <c:pt idx="1652">
                  <c:v>29.4213</c:v>
                </c:pt>
                <c:pt idx="1653">
                  <c:v>29.2848</c:v>
                </c:pt>
                <c:pt idx="1654">
                  <c:v>29.0701</c:v>
                </c:pt>
                <c:pt idx="1655">
                  <c:v>28.9846</c:v>
                </c:pt>
                <c:pt idx="1656">
                  <c:v>29.5652</c:v>
                </c:pt>
                <c:pt idx="1657">
                  <c:v>30.1982</c:v>
                </c:pt>
                <c:pt idx="1658">
                  <c:v>30.0867</c:v>
                </c:pt>
                <c:pt idx="1659">
                  <c:v>29.817</c:v>
                </c:pt>
                <c:pt idx="1660">
                  <c:v>29.6106</c:v>
                </c:pt>
                <c:pt idx="1661">
                  <c:v>29.5095</c:v>
                </c:pt>
                <c:pt idx="1662">
                  <c:v>29.3732</c:v>
                </c:pt>
                <c:pt idx="1663">
                  <c:v>29.5492</c:v>
                </c:pt>
                <c:pt idx="1664">
                  <c:v>30.0193</c:v>
                </c:pt>
                <c:pt idx="1665">
                  <c:v>30.2487</c:v>
                </c:pt>
                <c:pt idx="1666">
                  <c:v>29.837</c:v>
                </c:pt>
                <c:pt idx="1667">
                  <c:v>29.4757</c:v>
                </c:pt>
                <c:pt idx="1668">
                  <c:v>29.4852</c:v>
                </c:pt>
                <c:pt idx="1669">
                  <c:v>29.3985</c:v>
                </c:pt>
                <c:pt idx="1670">
                  <c:v>29.2272</c:v>
                </c:pt>
                <c:pt idx="1671">
                  <c:v>29.3548</c:v>
                </c:pt>
                <c:pt idx="1672">
                  <c:v>29.9781</c:v>
                </c:pt>
                <c:pt idx="1673">
                  <c:v>30.1117</c:v>
                </c:pt>
                <c:pt idx="1674">
                  <c:v>29.9261</c:v>
                </c:pt>
                <c:pt idx="1675">
                  <c:v>29.586</c:v>
                </c:pt>
                <c:pt idx="1676">
                  <c:v>29.4506</c:v>
                </c:pt>
                <c:pt idx="1677">
                  <c:v>29.3773</c:v>
                </c:pt>
                <c:pt idx="1678">
                  <c:v>29.2523</c:v>
                </c:pt>
                <c:pt idx="1679">
                  <c:v>29.3931</c:v>
                </c:pt>
                <c:pt idx="1680">
                  <c:v>29.6406</c:v>
                </c:pt>
                <c:pt idx="1681">
                  <c:v>29.8836</c:v>
                </c:pt>
                <c:pt idx="1682">
                  <c:v>29.6411</c:v>
                </c:pt>
                <c:pt idx="1683">
                  <c:v>29.4716</c:v>
                </c:pt>
                <c:pt idx="1684">
                  <c:v>29.3674</c:v>
                </c:pt>
                <c:pt idx="1685">
                  <c:v>29.3522</c:v>
                </c:pt>
                <c:pt idx="1686">
                  <c:v>29.3472</c:v>
                </c:pt>
                <c:pt idx="1687">
                  <c:v>29.4797</c:v>
                </c:pt>
                <c:pt idx="1688">
                  <c:v>29.8633</c:v>
                </c:pt>
                <c:pt idx="1689">
                  <c:v>29.7361</c:v>
                </c:pt>
                <c:pt idx="1690">
                  <c:v>29.6328</c:v>
                </c:pt>
                <c:pt idx="1691">
                  <c:v>29.4539</c:v>
                </c:pt>
                <c:pt idx="1692">
                  <c:v>29.3879</c:v>
                </c:pt>
                <c:pt idx="1693">
                  <c:v>29.3153</c:v>
                </c:pt>
                <c:pt idx="1694">
                  <c:v>29.1942</c:v>
                </c:pt>
                <c:pt idx="1695">
                  <c:v>29.4231</c:v>
                </c:pt>
                <c:pt idx="1696">
                  <c:v>30.0588</c:v>
                </c:pt>
                <c:pt idx="1697">
                  <c:v>30.2788</c:v>
                </c:pt>
                <c:pt idx="1698">
                  <c:v>29.9808</c:v>
                </c:pt>
                <c:pt idx="1699">
                  <c:v>29.8284</c:v>
                </c:pt>
                <c:pt idx="1700">
                  <c:v>29.5738</c:v>
                </c:pt>
                <c:pt idx="1701">
                  <c:v>29.4049</c:v>
                </c:pt>
                <c:pt idx="1702">
                  <c:v>29.2712</c:v>
                </c:pt>
                <c:pt idx="1703">
                  <c:v>29.3208</c:v>
                </c:pt>
                <c:pt idx="1704">
                  <c:v>30.0925</c:v>
                </c:pt>
                <c:pt idx="1705">
                  <c:v>30.4401</c:v>
                </c:pt>
                <c:pt idx="1706">
                  <c:v>30.2447</c:v>
                </c:pt>
                <c:pt idx="1707">
                  <c:v>29.7179</c:v>
                </c:pt>
                <c:pt idx="1708">
                  <c:v>29.4864</c:v>
                </c:pt>
                <c:pt idx="1709">
                  <c:v>29.3869</c:v>
                </c:pt>
                <c:pt idx="1710">
                  <c:v>29.3125</c:v>
                </c:pt>
                <c:pt idx="1711">
                  <c:v>29.5308</c:v>
                </c:pt>
                <c:pt idx="1712">
                  <c:v>30.0643</c:v>
                </c:pt>
                <c:pt idx="1713">
                  <c:v>30.252</c:v>
                </c:pt>
                <c:pt idx="1714">
                  <c:v>30.0364</c:v>
                </c:pt>
                <c:pt idx="1715">
                  <c:v>29.7374</c:v>
                </c:pt>
                <c:pt idx="1716">
                  <c:v>29.4931</c:v>
                </c:pt>
                <c:pt idx="1717">
                  <c:v>29.4001</c:v>
                </c:pt>
                <c:pt idx="1718">
                  <c:v>29.1929</c:v>
                </c:pt>
                <c:pt idx="1719">
                  <c:v>29.3467</c:v>
                </c:pt>
                <c:pt idx="1720">
                  <c:v>29.9992</c:v>
                </c:pt>
                <c:pt idx="1721">
                  <c:v>30.075</c:v>
                </c:pt>
                <c:pt idx="1722">
                  <c:v>29.9289</c:v>
                </c:pt>
                <c:pt idx="1723">
                  <c:v>29.8018</c:v>
                </c:pt>
                <c:pt idx="1724">
                  <c:v>29.539</c:v>
                </c:pt>
                <c:pt idx="1725">
                  <c:v>29.4323</c:v>
                </c:pt>
                <c:pt idx="1726">
                  <c:v>29.3046</c:v>
                </c:pt>
                <c:pt idx="1727">
                  <c:v>29.3029</c:v>
                </c:pt>
                <c:pt idx="1728">
                  <c:v>30.1227</c:v>
                </c:pt>
                <c:pt idx="1729">
                  <c:v>30.2978</c:v>
                </c:pt>
                <c:pt idx="1730">
                  <c:v>30.2546</c:v>
                </c:pt>
                <c:pt idx="1731">
                  <c:v>30.0202</c:v>
                </c:pt>
                <c:pt idx="1732">
                  <c:v>29.6315</c:v>
                </c:pt>
                <c:pt idx="1733">
                  <c:v>29.6139</c:v>
                </c:pt>
                <c:pt idx="1734">
                  <c:v>29.3992</c:v>
                </c:pt>
                <c:pt idx="1735">
                  <c:v>29.4239</c:v>
                </c:pt>
                <c:pt idx="1736">
                  <c:v>30.1421</c:v>
                </c:pt>
                <c:pt idx="1737">
                  <c:v>30.3737</c:v>
                </c:pt>
                <c:pt idx="1738">
                  <c:v>29.9687</c:v>
                </c:pt>
                <c:pt idx="1739">
                  <c:v>29.6847</c:v>
                </c:pt>
                <c:pt idx="1740">
                  <c:v>29.4884</c:v>
                </c:pt>
                <c:pt idx="1741">
                  <c:v>29.4369</c:v>
                </c:pt>
                <c:pt idx="1742">
                  <c:v>29.4045</c:v>
                </c:pt>
                <c:pt idx="1743">
                  <c:v>29.3079</c:v>
                </c:pt>
                <c:pt idx="1744">
                  <c:v>29.5745</c:v>
                </c:pt>
                <c:pt idx="1745">
                  <c:v>29.7052</c:v>
                </c:pt>
                <c:pt idx="1746">
                  <c:v>29.5884</c:v>
                </c:pt>
                <c:pt idx="1747">
                  <c:v>29.3862</c:v>
                </c:pt>
                <c:pt idx="1748">
                  <c:v>29.2579</c:v>
                </c:pt>
                <c:pt idx="1749">
                  <c:v>29.2517</c:v>
                </c:pt>
                <c:pt idx="1750">
                  <c:v>29.2722</c:v>
                </c:pt>
                <c:pt idx="1751">
                  <c:v>29.2996</c:v>
                </c:pt>
                <c:pt idx="1752">
                  <c:v>29.8833</c:v>
                </c:pt>
                <c:pt idx="1753">
                  <c:v>29.8577</c:v>
                </c:pt>
                <c:pt idx="1754">
                  <c:v>29.8824</c:v>
                </c:pt>
                <c:pt idx="1755">
                  <c:v>29.6171</c:v>
                </c:pt>
                <c:pt idx="1756">
                  <c:v>29.5222</c:v>
                </c:pt>
                <c:pt idx="1757">
                  <c:v>29.41</c:v>
                </c:pt>
                <c:pt idx="1758">
                  <c:v>29.2426</c:v>
                </c:pt>
                <c:pt idx="1759">
                  <c:v>29.3153</c:v>
                </c:pt>
                <c:pt idx="1760">
                  <c:v>29.9781</c:v>
                </c:pt>
                <c:pt idx="1761">
                  <c:v>29.9566</c:v>
                </c:pt>
                <c:pt idx="1762">
                  <c:v>29.7535</c:v>
                </c:pt>
                <c:pt idx="1763">
                  <c:v>29.5219</c:v>
                </c:pt>
                <c:pt idx="1764">
                  <c:v>29.3835</c:v>
                </c:pt>
                <c:pt idx="1765">
                  <c:v>29.2256</c:v>
                </c:pt>
                <c:pt idx="1766">
                  <c:v>29.2023</c:v>
                </c:pt>
                <c:pt idx="1767">
                  <c:v>29.2459</c:v>
                </c:pt>
                <c:pt idx="1768">
                  <c:v>29.8677</c:v>
                </c:pt>
                <c:pt idx="1769">
                  <c:v>29.9025</c:v>
                </c:pt>
                <c:pt idx="1770">
                  <c:v>29.7123</c:v>
                </c:pt>
                <c:pt idx="1771">
                  <c:v>29.5004</c:v>
                </c:pt>
                <c:pt idx="1772">
                  <c:v>29.3171</c:v>
                </c:pt>
                <c:pt idx="1773">
                  <c:v>29.2223</c:v>
                </c:pt>
                <c:pt idx="1774">
                  <c:v>29.0754</c:v>
                </c:pt>
                <c:pt idx="1775">
                  <c:v>29.1641</c:v>
                </c:pt>
                <c:pt idx="1776">
                  <c:v>30.0088</c:v>
                </c:pt>
                <c:pt idx="1777">
                  <c:v>30.4626</c:v>
                </c:pt>
                <c:pt idx="1778">
                  <c:v>30.3179</c:v>
                </c:pt>
                <c:pt idx="1779">
                  <c:v>29.869</c:v>
                </c:pt>
                <c:pt idx="1780">
                  <c:v>29.659</c:v>
                </c:pt>
                <c:pt idx="1781">
                  <c:v>29.4961</c:v>
                </c:pt>
                <c:pt idx="1782">
                  <c:v>29.3224</c:v>
                </c:pt>
                <c:pt idx="1783">
                  <c:v>29.4986</c:v>
                </c:pt>
                <c:pt idx="1784">
                  <c:v>30.0654</c:v>
                </c:pt>
                <c:pt idx="1785">
                  <c:v>30.4357</c:v>
                </c:pt>
                <c:pt idx="1786">
                  <c:v>30.6206</c:v>
                </c:pt>
                <c:pt idx="1787">
                  <c:v>30.194</c:v>
                </c:pt>
                <c:pt idx="1788">
                  <c:v>29.9831</c:v>
                </c:pt>
                <c:pt idx="1789">
                  <c:v>29.8041</c:v>
                </c:pt>
                <c:pt idx="1790">
                  <c:v>29.6164</c:v>
                </c:pt>
                <c:pt idx="1791">
                  <c:v>29.7636</c:v>
                </c:pt>
                <c:pt idx="1792">
                  <c:v>30.2984</c:v>
                </c:pt>
                <c:pt idx="1793">
                  <c:v>30.7083</c:v>
                </c:pt>
                <c:pt idx="1794">
                  <c:v>30.6803</c:v>
                </c:pt>
                <c:pt idx="1795">
                  <c:v>30.2715</c:v>
                </c:pt>
                <c:pt idx="1796">
                  <c:v>29.8975</c:v>
                </c:pt>
                <c:pt idx="1797">
                  <c:v>29.69</c:v>
                </c:pt>
                <c:pt idx="1798">
                  <c:v>29.4138</c:v>
                </c:pt>
                <c:pt idx="1799">
                  <c:v>29.3817</c:v>
                </c:pt>
                <c:pt idx="1800">
                  <c:v>30.1136</c:v>
                </c:pt>
                <c:pt idx="1801">
                  <c:v>30.6023</c:v>
                </c:pt>
                <c:pt idx="1802">
                  <c:v>30.7581</c:v>
                </c:pt>
                <c:pt idx="1803">
                  <c:v>30.2493</c:v>
                </c:pt>
                <c:pt idx="1804">
                  <c:v>29.947</c:v>
                </c:pt>
                <c:pt idx="1805">
                  <c:v>29.6613</c:v>
                </c:pt>
                <c:pt idx="1806">
                  <c:v>29.5361</c:v>
                </c:pt>
                <c:pt idx="1807">
                  <c:v>29.4106</c:v>
                </c:pt>
                <c:pt idx="1808">
                  <c:v>30.0155</c:v>
                </c:pt>
                <c:pt idx="1809">
                  <c:v>30.2081</c:v>
                </c:pt>
                <c:pt idx="1810">
                  <c:v>30.3318</c:v>
                </c:pt>
                <c:pt idx="1811">
                  <c:v>30.1864</c:v>
                </c:pt>
                <c:pt idx="1812">
                  <c:v>29.7819</c:v>
                </c:pt>
                <c:pt idx="1813">
                  <c:v>29.623</c:v>
                </c:pt>
                <c:pt idx="1814">
                  <c:v>29.46</c:v>
                </c:pt>
                <c:pt idx="1815">
                  <c:v>29.3649</c:v>
                </c:pt>
                <c:pt idx="1816">
                  <c:v>29.8971</c:v>
                </c:pt>
                <c:pt idx="1817">
                  <c:v>30.1955</c:v>
                </c:pt>
                <c:pt idx="1818">
                  <c:v>30.2287</c:v>
                </c:pt>
                <c:pt idx="1819">
                  <c:v>30.1716</c:v>
                </c:pt>
                <c:pt idx="1820">
                  <c:v>29.7958</c:v>
                </c:pt>
                <c:pt idx="1821">
                  <c:v>29.5567</c:v>
                </c:pt>
                <c:pt idx="1822">
                  <c:v>29.3588</c:v>
                </c:pt>
                <c:pt idx="1823">
                  <c:v>29.3572</c:v>
                </c:pt>
                <c:pt idx="1824">
                  <c:v>29.936</c:v>
                </c:pt>
                <c:pt idx="1825">
                  <c:v>30.0311</c:v>
                </c:pt>
                <c:pt idx="1826">
                  <c:v>29.844</c:v>
                </c:pt>
                <c:pt idx="1827">
                  <c:v>29.6114</c:v>
                </c:pt>
                <c:pt idx="1828">
                  <c:v>29.358</c:v>
                </c:pt>
                <c:pt idx="1829">
                  <c:v>29.3272</c:v>
                </c:pt>
                <c:pt idx="1830">
                  <c:v>29.2067</c:v>
                </c:pt>
                <c:pt idx="1831">
                  <c:v>29.1894</c:v>
                </c:pt>
                <c:pt idx="1832">
                  <c:v>29.5923</c:v>
                </c:pt>
                <c:pt idx="1833">
                  <c:v>30.0775</c:v>
                </c:pt>
                <c:pt idx="1834">
                  <c:v>29.8903</c:v>
                </c:pt>
                <c:pt idx="1835">
                  <c:v>29.7117</c:v>
                </c:pt>
                <c:pt idx="1836">
                  <c:v>29.4251</c:v>
                </c:pt>
                <c:pt idx="1837">
                  <c:v>29.2937</c:v>
                </c:pt>
                <c:pt idx="1838">
                  <c:v>29.1336</c:v>
                </c:pt>
                <c:pt idx="1839">
                  <c:v>29.0424</c:v>
                </c:pt>
                <c:pt idx="1840">
                  <c:v>29.3595</c:v>
                </c:pt>
                <c:pt idx="1841">
                  <c:v>30.2304</c:v>
                </c:pt>
                <c:pt idx="1842">
                  <c:v>30.3606</c:v>
                </c:pt>
                <c:pt idx="1843">
                  <c:v>30.1128</c:v>
                </c:pt>
                <c:pt idx="1844">
                  <c:v>29.7742</c:v>
                </c:pt>
                <c:pt idx="1845">
                  <c:v>29.3343</c:v>
                </c:pt>
                <c:pt idx="1846">
                  <c:v>29.1017</c:v>
                </c:pt>
                <c:pt idx="1847">
                  <c:v>28.8997</c:v>
                </c:pt>
                <c:pt idx="1848">
                  <c:v>29.9329</c:v>
                </c:pt>
                <c:pt idx="1849">
                  <c:v>30.284</c:v>
                </c:pt>
                <c:pt idx="1850">
                  <c:v>29.8889</c:v>
                </c:pt>
                <c:pt idx="1851">
                  <c:v>29.5596</c:v>
                </c:pt>
                <c:pt idx="1852">
                  <c:v>29.3732</c:v>
                </c:pt>
                <c:pt idx="1853">
                  <c:v>29.3529</c:v>
                </c:pt>
                <c:pt idx="1854">
                  <c:v>29.1965</c:v>
                </c:pt>
                <c:pt idx="1855">
                  <c:v>29.4217</c:v>
                </c:pt>
                <c:pt idx="1856">
                  <c:v>29.8404</c:v>
                </c:pt>
                <c:pt idx="1857">
                  <c:v>29.9099</c:v>
                </c:pt>
                <c:pt idx="1858">
                  <c:v>29.7387</c:v>
                </c:pt>
                <c:pt idx="1859">
                  <c:v>29.4345</c:v>
                </c:pt>
                <c:pt idx="1860">
                  <c:v>29.2052</c:v>
                </c:pt>
                <c:pt idx="1861">
                  <c:v>29.0526</c:v>
                </c:pt>
                <c:pt idx="1862">
                  <c:v>28.9554</c:v>
                </c:pt>
                <c:pt idx="1863">
                  <c:v>28.9334</c:v>
                </c:pt>
                <c:pt idx="1864">
                  <c:v>29.5336</c:v>
                </c:pt>
                <c:pt idx="1865">
                  <c:v>30.062</c:v>
                </c:pt>
                <c:pt idx="1866">
                  <c:v>29.7857</c:v>
                </c:pt>
                <c:pt idx="1867">
                  <c:v>29.6474</c:v>
                </c:pt>
                <c:pt idx="1868">
                  <c:v>29.6017</c:v>
                </c:pt>
                <c:pt idx="1869">
                  <c:v>29.1919</c:v>
                </c:pt>
                <c:pt idx="1870">
                  <c:v>29.016</c:v>
                </c:pt>
                <c:pt idx="1871">
                  <c:v>29.0059</c:v>
                </c:pt>
                <c:pt idx="1872">
                  <c:v>29.3198</c:v>
                </c:pt>
                <c:pt idx="1873">
                  <c:v>30.192</c:v>
                </c:pt>
                <c:pt idx="1874">
                  <c:v>30.4034</c:v>
                </c:pt>
                <c:pt idx="1875">
                  <c:v>30.0611</c:v>
                </c:pt>
                <c:pt idx="1876">
                  <c:v>29.7495</c:v>
                </c:pt>
                <c:pt idx="1877">
                  <c:v>29.312</c:v>
                </c:pt>
                <c:pt idx="1878">
                  <c:v>29.1336</c:v>
                </c:pt>
                <c:pt idx="1879">
                  <c:v>29.3963</c:v>
                </c:pt>
                <c:pt idx="1880">
                  <c:v>30.0539</c:v>
                </c:pt>
                <c:pt idx="1881">
                  <c:v>30.0636</c:v>
                </c:pt>
                <c:pt idx="1882">
                  <c:v>29.646</c:v>
                </c:pt>
                <c:pt idx="1883">
                  <c:v>29.4429</c:v>
                </c:pt>
                <c:pt idx="1884">
                  <c:v>29.2369</c:v>
                </c:pt>
                <c:pt idx="1885">
                  <c:v>29.018</c:v>
                </c:pt>
                <c:pt idx="1886">
                  <c:v>29.1124</c:v>
                </c:pt>
                <c:pt idx="1887">
                  <c:v>29.2742</c:v>
                </c:pt>
                <c:pt idx="1888">
                  <c:v>29.6954</c:v>
                </c:pt>
                <c:pt idx="1889">
                  <c:v>29.9942</c:v>
                </c:pt>
                <c:pt idx="1890">
                  <c:v>29.6146</c:v>
                </c:pt>
                <c:pt idx="1891">
                  <c:v>29.4077</c:v>
                </c:pt>
                <c:pt idx="1892">
                  <c:v>29.2718</c:v>
                </c:pt>
                <c:pt idx="1893">
                  <c:v>29.2104</c:v>
                </c:pt>
                <c:pt idx="1894">
                  <c:v>29.0608</c:v>
                </c:pt>
                <c:pt idx="1895">
                  <c:v>29.1895</c:v>
                </c:pt>
                <c:pt idx="1896">
                  <c:v>29.8579</c:v>
                </c:pt>
                <c:pt idx="1897">
                  <c:v>30.2657</c:v>
                </c:pt>
                <c:pt idx="1898">
                  <c:v>30.1979</c:v>
                </c:pt>
                <c:pt idx="1899">
                  <c:v>29.7735</c:v>
                </c:pt>
                <c:pt idx="1900">
                  <c:v>29.4509</c:v>
                </c:pt>
                <c:pt idx="1901">
                  <c:v>29.4296</c:v>
                </c:pt>
                <c:pt idx="1902">
                  <c:v>29.2703</c:v>
                </c:pt>
                <c:pt idx="1903">
                  <c:v>29.2094</c:v>
                </c:pt>
                <c:pt idx="1904">
                  <c:v>29.9906</c:v>
                </c:pt>
                <c:pt idx="1905">
                  <c:v>30.021</c:v>
                </c:pt>
                <c:pt idx="1906">
                  <c:v>29.8559</c:v>
                </c:pt>
                <c:pt idx="1907">
                  <c:v>29.6096</c:v>
                </c:pt>
                <c:pt idx="1908">
                  <c:v>29.4679</c:v>
                </c:pt>
                <c:pt idx="1909">
                  <c:v>29.414</c:v>
                </c:pt>
                <c:pt idx="1910">
                  <c:v>29.2666</c:v>
                </c:pt>
                <c:pt idx="1911">
                  <c:v>29.4101</c:v>
                </c:pt>
                <c:pt idx="1912">
                  <c:v>29.5917</c:v>
                </c:pt>
                <c:pt idx="1913">
                  <c:v>29.442</c:v>
                </c:pt>
                <c:pt idx="1914">
                  <c:v>29.2173</c:v>
                </c:pt>
                <c:pt idx="1915">
                  <c:v>29.15</c:v>
                </c:pt>
                <c:pt idx="1916">
                  <c:v>29.1843</c:v>
                </c:pt>
                <c:pt idx="1917">
                  <c:v>29.1187</c:v>
                </c:pt>
                <c:pt idx="1918">
                  <c:v>29.0294</c:v>
                </c:pt>
                <c:pt idx="1919">
                  <c:v>29.193</c:v>
                </c:pt>
                <c:pt idx="1920">
                  <c:v>29.6502</c:v>
                </c:pt>
                <c:pt idx="1921">
                  <c:v>29.7246</c:v>
                </c:pt>
                <c:pt idx="1922">
                  <c:v>29.3689</c:v>
                </c:pt>
                <c:pt idx="1923">
                  <c:v>28.8616</c:v>
                </c:pt>
                <c:pt idx="1924">
                  <c:v>28.7707</c:v>
                </c:pt>
                <c:pt idx="1925">
                  <c:v>28.7789</c:v>
                </c:pt>
                <c:pt idx="1926">
                  <c:v>28.5155</c:v>
                </c:pt>
                <c:pt idx="1927">
                  <c:v>27.9931</c:v>
                </c:pt>
                <c:pt idx="1928">
                  <c:v>28.9269</c:v>
                </c:pt>
                <c:pt idx="1929">
                  <c:v>29.3503</c:v>
                </c:pt>
                <c:pt idx="1930">
                  <c:v>29.3613</c:v>
                </c:pt>
                <c:pt idx="1931">
                  <c:v>29.099</c:v>
                </c:pt>
                <c:pt idx="1932">
                  <c:v>28.7732</c:v>
                </c:pt>
                <c:pt idx="1933">
                  <c:v>28.7256</c:v>
                </c:pt>
                <c:pt idx="1934">
                  <c:v>28.5186</c:v>
                </c:pt>
                <c:pt idx="1935">
                  <c:v>28.2475</c:v>
                </c:pt>
                <c:pt idx="1936">
                  <c:v>28.9416</c:v>
                </c:pt>
                <c:pt idx="1937">
                  <c:v>29.7557</c:v>
                </c:pt>
                <c:pt idx="1938">
                  <c:v>29.8779</c:v>
                </c:pt>
                <c:pt idx="1939">
                  <c:v>29.6069</c:v>
                </c:pt>
                <c:pt idx="1940">
                  <c:v>29.003</c:v>
                </c:pt>
                <c:pt idx="1941">
                  <c:v>28.6939</c:v>
                </c:pt>
                <c:pt idx="1942">
                  <c:v>28.4974</c:v>
                </c:pt>
                <c:pt idx="1943">
                  <c:v>28.417</c:v>
                </c:pt>
                <c:pt idx="1944">
                  <c:v>29.0212</c:v>
                </c:pt>
                <c:pt idx="1945">
                  <c:v>29.2695</c:v>
                </c:pt>
                <c:pt idx="1946">
                  <c:v>28.8603</c:v>
                </c:pt>
                <c:pt idx="1947">
                  <c:v>28.4213</c:v>
                </c:pt>
                <c:pt idx="1948">
                  <c:v>28.0078</c:v>
                </c:pt>
                <c:pt idx="1949">
                  <c:v>27.9676</c:v>
                </c:pt>
                <c:pt idx="1950">
                  <c:v>27.9746</c:v>
                </c:pt>
                <c:pt idx="1951">
                  <c:v>27.6223</c:v>
                </c:pt>
                <c:pt idx="1952">
                  <c:v>28.3924</c:v>
                </c:pt>
                <c:pt idx="1953">
                  <c:v>28.8429</c:v>
                </c:pt>
                <c:pt idx="1954">
                  <c:v>28.6317</c:v>
                </c:pt>
                <c:pt idx="1955">
                  <c:v>28.2948</c:v>
                </c:pt>
                <c:pt idx="1956">
                  <c:v>27.8026</c:v>
                </c:pt>
                <c:pt idx="1957">
                  <c:v>27.5969</c:v>
                </c:pt>
                <c:pt idx="1958">
                  <c:v>27.5147</c:v>
                </c:pt>
                <c:pt idx="1959">
                  <c:v>27.3737</c:v>
                </c:pt>
                <c:pt idx="1960">
                  <c:v>28.1127</c:v>
                </c:pt>
                <c:pt idx="1961">
                  <c:v>28.4108</c:v>
                </c:pt>
                <c:pt idx="1962">
                  <c:v>28.2795</c:v>
                </c:pt>
                <c:pt idx="1963">
                  <c:v>28.1859</c:v>
                </c:pt>
                <c:pt idx="1964">
                  <c:v>27.9762</c:v>
                </c:pt>
                <c:pt idx="1965">
                  <c:v>27.8936</c:v>
                </c:pt>
                <c:pt idx="1966">
                  <c:v>27.7963</c:v>
                </c:pt>
                <c:pt idx="1967">
                  <c:v>27.7735</c:v>
                </c:pt>
                <c:pt idx="1968">
                  <c:v>28.0322</c:v>
                </c:pt>
                <c:pt idx="1969">
                  <c:v>28.1938</c:v>
                </c:pt>
                <c:pt idx="1970">
                  <c:v>28.0338</c:v>
                </c:pt>
                <c:pt idx="1971">
                  <c:v>27.8089</c:v>
                </c:pt>
                <c:pt idx="1972">
                  <c:v>27.7165</c:v>
                </c:pt>
                <c:pt idx="1973">
                  <c:v>27.6814</c:v>
                </c:pt>
                <c:pt idx="1974">
                  <c:v>27.651</c:v>
                </c:pt>
                <c:pt idx="1975">
                  <c:v>27.6241</c:v>
                </c:pt>
                <c:pt idx="1976">
                  <c:v>27.8539</c:v>
                </c:pt>
                <c:pt idx="1977">
                  <c:v>27.7372</c:v>
                </c:pt>
                <c:pt idx="1978">
                  <c:v>27.6577</c:v>
                </c:pt>
                <c:pt idx="1979">
                  <c:v>27.3405</c:v>
                </c:pt>
                <c:pt idx="1980">
                  <c:v>26.9081</c:v>
                </c:pt>
                <c:pt idx="1981">
                  <c:v>26.8492</c:v>
                </c:pt>
                <c:pt idx="1982">
                  <c:v>26.7507</c:v>
                </c:pt>
                <c:pt idx="1983">
                  <c:v>26.7211</c:v>
                </c:pt>
                <c:pt idx="1984">
                  <c:v>27.1613</c:v>
                </c:pt>
                <c:pt idx="1985">
                  <c:v>26.5722</c:v>
                </c:pt>
                <c:pt idx="1986">
                  <c:v>26.3513</c:v>
                </c:pt>
                <c:pt idx="1987">
                  <c:v>26.1593</c:v>
                </c:pt>
                <c:pt idx="1988">
                  <c:v>26.0873</c:v>
                </c:pt>
                <c:pt idx="1989">
                  <c:v>26.1554</c:v>
                </c:pt>
                <c:pt idx="1990">
                  <c:v>26.0798</c:v>
                </c:pt>
                <c:pt idx="1991">
                  <c:v>26.0186</c:v>
                </c:pt>
                <c:pt idx="1992">
                  <c:v>26.2617</c:v>
                </c:pt>
                <c:pt idx="1993">
                  <c:v>26.412</c:v>
                </c:pt>
                <c:pt idx="1994">
                  <c:v>26.1556</c:v>
                </c:pt>
                <c:pt idx="1995">
                  <c:v>26.0303</c:v>
                </c:pt>
                <c:pt idx="1996">
                  <c:v>25.9944</c:v>
                </c:pt>
                <c:pt idx="1997">
                  <c:v>25.8796</c:v>
                </c:pt>
                <c:pt idx="1998">
                  <c:v>25.867</c:v>
                </c:pt>
                <c:pt idx="1999">
                  <c:v>25.8113</c:v>
                </c:pt>
                <c:pt idx="2000">
                  <c:v>26.0758</c:v>
                </c:pt>
                <c:pt idx="2001">
                  <c:v>26.1491</c:v>
                </c:pt>
                <c:pt idx="2002">
                  <c:v>26.12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48824"/>
        <c:axId val="-2073429672"/>
      </c:scatterChart>
      <c:valAx>
        <c:axId val="-2119148824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73429672"/>
        <c:crosses val="autoZero"/>
        <c:crossBetween val="midCat"/>
      </c:valAx>
      <c:valAx>
        <c:axId val="-207342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148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40575806884"/>
          <c:y val="0.033604184893555"/>
          <c:w val="0.102854533325852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84362316943161"/>
          <c:y val="0.211111111111111"/>
          <c:w val="0.947135803392747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DonneesOrigines!$D$2</c:f>
              <c:strCache>
                <c:ptCount val="1"/>
                <c:pt idx="0">
                  <c:v>Salinity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DonneesOrigines!$A$3:$A$2005</c:f>
              <c:numCache>
                <c:formatCode>yyyy\-mm\-dd\ hh:mm:ss</c:formatCode>
                <c:ptCount val="2003"/>
                <c:pt idx="0">
                  <c:v>43700.500741</c:v>
                </c:pt>
                <c:pt idx="1">
                  <c:v>43700.625741</c:v>
                </c:pt>
                <c:pt idx="2">
                  <c:v>43700.750741</c:v>
                </c:pt>
                <c:pt idx="3">
                  <c:v>43700.875741</c:v>
                </c:pt>
                <c:pt idx="4">
                  <c:v>43701.000741</c:v>
                </c:pt>
                <c:pt idx="5">
                  <c:v>43701.125741</c:v>
                </c:pt>
                <c:pt idx="6">
                  <c:v>43701.250741</c:v>
                </c:pt>
                <c:pt idx="7">
                  <c:v>43701.375741</c:v>
                </c:pt>
                <c:pt idx="8">
                  <c:v>43701.500741</c:v>
                </c:pt>
                <c:pt idx="9">
                  <c:v>43701.625741</c:v>
                </c:pt>
                <c:pt idx="10">
                  <c:v>43701.750741</c:v>
                </c:pt>
                <c:pt idx="11">
                  <c:v>43701.875741</c:v>
                </c:pt>
                <c:pt idx="12">
                  <c:v>43702.000741</c:v>
                </c:pt>
                <c:pt idx="13">
                  <c:v>43702.125741</c:v>
                </c:pt>
                <c:pt idx="14">
                  <c:v>43702.250741</c:v>
                </c:pt>
                <c:pt idx="15">
                  <c:v>43702.375741</c:v>
                </c:pt>
                <c:pt idx="16">
                  <c:v>43702.500741</c:v>
                </c:pt>
                <c:pt idx="17">
                  <c:v>43702.625741</c:v>
                </c:pt>
                <c:pt idx="18">
                  <c:v>43702.750741</c:v>
                </c:pt>
                <c:pt idx="19">
                  <c:v>43702.875741</c:v>
                </c:pt>
                <c:pt idx="20">
                  <c:v>43703.000741</c:v>
                </c:pt>
                <c:pt idx="21">
                  <c:v>43703.125741</c:v>
                </c:pt>
                <c:pt idx="22">
                  <c:v>43703.250741</c:v>
                </c:pt>
                <c:pt idx="23">
                  <c:v>43703.375741</c:v>
                </c:pt>
                <c:pt idx="24">
                  <c:v>43703.500741</c:v>
                </c:pt>
                <c:pt idx="25">
                  <c:v>43703.625741</c:v>
                </c:pt>
                <c:pt idx="26">
                  <c:v>43703.750741</c:v>
                </c:pt>
                <c:pt idx="27">
                  <c:v>43703.875741</c:v>
                </c:pt>
                <c:pt idx="28">
                  <c:v>43704.000741</c:v>
                </c:pt>
                <c:pt idx="29">
                  <c:v>43704.125741</c:v>
                </c:pt>
                <c:pt idx="30">
                  <c:v>43704.250741</c:v>
                </c:pt>
                <c:pt idx="31">
                  <c:v>43704.375741</c:v>
                </c:pt>
                <c:pt idx="32">
                  <c:v>43704.500741</c:v>
                </c:pt>
                <c:pt idx="33">
                  <c:v>43704.625741</c:v>
                </c:pt>
                <c:pt idx="34">
                  <c:v>43704.750741</c:v>
                </c:pt>
                <c:pt idx="35">
                  <c:v>43704.875741</c:v>
                </c:pt>
                <c:pt idx="36">
                  <c:v>43705.000741</c:v>
                </c:pt>
                <c:pt idx="37">
                  <c:v>43705.125741</c:v>
                </c:pt>
                <c:pt idx="38">
                  <c:v>43705.250741</c:v>
                </c:pt>
                <c:pt idx="39">
                  <c:v>43705.375741</c:v>
                </c:pt>
                <c:pt idx="40">
                  <c:v>43705.500741</c:v>
                </c:pt>
                <c:pt idx="41">
                  <c:v>43705.625741</c:v>
                </c:pt>
                <c:pt idx="42">
                  <c:v>43705.750741</c:v>
                </c:pt>
                <c:pt idx="43">
                  <c:v>43705.875741</c:v>
                </c:pt>
                <c:pt idx="44">
                  <c:v>43706.000741</c:v>
                </c:pt>
                <c:pt idx="45">
                  <c:v>43706.125741</c:v>
                </c:pt>
                <c:pt idx="46">
                  <c:v>43706.250741</c:v>
                </c:pt>
                <c:pt idx="47">
                  <c:v>43706.375741</c:v>
                </c:pt>
                <c:pt idx="48">
                  <c:v>43706.500741</c:v>
                </c:pt>
                <c:pt idx="49">
                  <c:v>43706.625741</c:v>
                </c:pt>
                <c:pt idx="50">
                  <c:v>43706.750741</c:v>
                </c:pt>
                <c:pt idx="51">
                  <c:v>43706.875741</c:v>
                </c:pt>
                <c:pt idx="52">
                  <c:v>43707.000741</c:v>
                </c:pt>
                <c:pt idx="53">
                  <c:v>43707.125741</c:v>
                </c:pt>
                <c:pt idx="54">
                  <c:v>43707.250741</c:v>
                </c:pt>
                <c:pt idx="55">
                  <c:v>43707.375741</c:v>
                </c:pt>
                <c:pt idx="56">
                  <c:v>43707.500741</c:v>
                </c:pt>
                <c:pt idx="57">
                  <c:v>43707.625741</c:v>
                </c:pt>
                <c:pt idx="58">
                  <c:v>43707.750741</c:v>
                </c:pt>
                <c:pt idx="59">
                  <c:v>43707.875741</c:v>
                </c:pt>
                <c:pt idx="60">
                  <c:v>43708.000741</c:v>
                </c:pt>
                <c:pt idx="61">
                  <c:v>43708.125741</c:v>
                </c:pt>
                <c:pt idx="62">
                  <c:v>43708.250741</c:v>
                </c:pt>
                <c:pt idx="63">
                  <c:v>43708.375741</c:v>
                </c:pt>
                <c:pt idx="64">
                  <c:v>43708.500741</c:v>
                </c:pt>
                <c:pt idx="65">
                  <c:v>43708.625741</c:v>
                </c:pt>
                <c:pt idx="66">
                  <c:v>43708.750741</c:v>
                </c:pt>
                <c:pt idx="67">
                  <c:v>43708.875741</c:v>
                </c:pt>
                <c:pt idx="68">
                  <c:v>43709.000741</c:v>
                </c:pt>
                <c:pt idx="69">
                  <c:v>43709.125741</c:v>
                </c:pt>
                <c:pt idx="70">
                  <c:v>43709.250741</c:v>
                </c:pt>
                <c:pt idx="71">
                  <c:v>43709.375741</c:v>
                </c:pt>
                <c:pt idx="72">
                  <c:v>43709.500741</c:v>
                </c:pt>
                <c:pt idx="73">
                  <c:v>43709.625741</c:v>
                </c:pt>
                <c:pt idx="74">
                  <c:v>43709.750741</c:v>
                </c:pt>
                <c:pt idx="75">
                  <c:v>43709.875741</c:v>
                </c:pt>
                <c:pt idx="76">
                  <c:v>43710.000741</c:v>
                </c:pt>
                <c:pt idx="77">
                  <c:v>43710.125741</c:v>
                </c:pt>
                <c:pt idx="78">
                  <c:v>43710.250741</c:v>
                </c:pt>
                <c:pt idx="79">
                  <c:v>43710.375741</c:v>
                </c:pt>
                <c:pt idx="80">
                  <c:v>43710.500741</c:v>
                </c:pt>
                <c:pt idx="81">
                  <c:v>43710.625741</c:v>
                </c:pt>
                <c:pt idx="82">
                  <c:v>43710.750741</c:v>
                </c:pt>
                <c:pt idx="83">
                  <c:v>43710.875741</c:v>
                </c:pt>
                <c:pt idx="84">
                  <c:v>43711.000741</c:v>
                </c:pt>
                <c:pt idx="85">
                  <c:v>43711.125741</c:v>
                </c:pt>
                <c:pt idx="86">
                  <c:v>43711.250741</c:v>
                </c:pt>
                <c:pt idx="87">
                  <c:v>43711.375741</c:v>
                </c:pt>
                <c:pt idx="88">
                  <c:v>43711.500741</c:v>
                </c:pt>
                <c:pt idx="89">
                  <c:v>43711.625741</c:v>
                </c:pt>
                <c:pt idx="90">
                  <c:v>43711.750741</c:v>
                </c:pt>
                <c:pt idx="91">
                  <c:v>43711.875741</c:v>
                </c:pt>
                <c:pt idx="92">
                  <c:v>43712.000741</c:v>
                </c:pt>
                <c:pt idx="93">
                  <c:v>43712.125741</c:v>
                </c:pt>
                <c:pt idx="94">
                  <c:v>43712.250741</c:v>
                </c:pt>
                <c:pt idx="95">
                  <c:v>43712.375741</c:v>
                </c:pt>
                <c:pt idx="96">
                  <c:v>43712.500741</c:v>
                </c:pt>
                <c:pt idx="97">
                  <c:v>43712.625741</c:v>
                </c:pt>
                <c:pt idx="98">
                  <c:v>43712.750741</c:v>
                </c:pt>
                <c:pt idx="99">
                  <c:v>43712.875741</c:v>
                </c:pt>
                <c:pt idx="100">
                  <c:v>43713.000741</c:v>
                </c:pt>
                <c:pt idx="101">
                  <c:v>43713.125741</c:v>
                </c:pt>
                <c:pt idx="102">
                  <c:v>43713.250741</c:v>
                </c:pt>
                <c:pt idx="103">
                  <c:v>43713.375741</c:v>
                </c:pt>
                <c:pt idx="104">
                  <c:v>43713.500741</c:v>
                </c:pt>
                <c:pt idx="105">
                  <c:v>43713.625741</c:v>
                </c:pt>
                <c:pt idx="106">
                  <c:v>43713.750741</c:v>
                </c:pt>
                <c:pt idx="107">
                  <c:v>43713.875741</c:v>
                </c:pt>
                <c:pt idx="108">
                  <c:v>43714.000741</c:v>
                </c:pt>
                <c:pt idx="109">
                  <c:v>43714.125741</c:v>
                </c:pt>
                <c:pt idx="110">
                  <c:v>43714.250741</c:v>
                </c:pt>
                <c:pt idx="111">
                  <c:v>43714.375741</c:v>
                </c:pt>
                <c:pt idx="112">
                  <c:v>43714.500741</c:v>
                </c:pt>
                <c:pt idx="113">
                  <c:v>43714.625741</c:v>
                </c:pt>
                <c:pt idx="114">
                  <c:v>43714.750741</c:v>
                </c:pt>
                <c:pt idx="115">
                  <c:v>43714.875741</c:v>
                </c:pt>
                <c:pt idx="116">
                  <c:v>43715.000741</c:v>
                </c:pt>
                <c:pt idx="117">
                  <c:v>43715.125741</c:v>
                </c:pt>
                <c:pt idx="118">
                  <c:v>43715.250741</c:v>
                </c:pt>
                <c:pt idx="119">
                  <c:v>43715.375741</c:v>
                </c:pt>
                <c:pt idx="120">
                  <c:v>43715.500741</c:v>
                </c:pt>
                <c:pt idx="121">
                  <c:v>43715.625741</c:v>
                </c:pt>
                <c:pt idx="122">
                  <c:v>43715.750741</c:v>
                </c:pt>
                <c:pt idx="123">
                  <c:v>43715.875741</c:v>
                </c:pt>
                <c:pt idx="124">
                  <c:v>43716.000741</c:v>
                </c:pt>
                <c:pt idx="125">
                  <c:v>43716.125741</c:v>
                </c:pt>
                <c:pt idx="126">
                  <c:v>43716.250741</c:v>
                </c:pt>
                <c:pt idx="127">
                  <c:v>43716.375741</c:v>
                </c:pt>
                <c:pt idx="128">
                  <c:v>43716.500741</c:v>
                </c:pt>
                <c:pt idx="129">
                  <c:v>43716.625741</c:v>
                </c:pt>
                <c:pt idx="130">
                  <c:v>43716.750741</c:v>
                </c:pt>
                <c:pt idx="131">
                  <c:v>43716.875741</c:v>
                </c:pt>
                <c:pt idx="132">
                  <c:v>43717.000741</c:v>
                </c:pt>
                <c:pt idx="133">
                  <c:v>43717.125741</c:v>
                </c:pt>
                <c:pt idx="134">
                  <c:v>43717.250741</c:v>
                </c:pt>
                <c:pt idx="135">
                  <c:v>43717.375741</c:v>
                </c:pt>
                <c:pt idx="136">
                  <c:v>43717.500741</c:v>
                </c:pt>
                <c:pt idx="137">
                  <c:v>43717.625741</c:v>
                </c:pt>
                <c:pt idx="138">
                  <c:v>43717.750741</c:v>
                </c:pt>
                <c:pt idx="139">
                  <c:v>43717.875741</c:v>
                </c:pt>
                <c:pt idx="140">
                  <c:v>43718.000741</c:v>
                </c:pt>
                <c:pt idx="141">
                  <c:v>43718.125741</c:v>
                </c:pt>
                <c:pt idx="142">
                  <c:v>43718.250741</c:v>
                </c:pt>
                <c:pt idx="143">
                  <c:v>43718.375741</c:v>
                </c:pt>
                <c:pt idx="144">
                  <c:v>43718.500741</c:v>
                </c:pt>
                <c:pt idx="145">
                  <c:v>43718.625741</c:v>
                </c:pt>
                <c:pt idx="146">
                  <c:v>43718.750741</c:v>
                </c:pt>
                <c:pt idx="147">
                  <c:v>43718.875741</c:v>
                </c:pt>
                <c:pt idx="148">
                  <c:v>43719.000741</c:v>
                </c:pt>
                <c:pt idx="149">
                  <c:v>43719.125741</c:v>
                </c:pt>
                <c:pt idx="150">
                  <c:v>43719.250741</c:v>
                </c:pt>
                <c:pt idx="151">
                  <c:v>43719.375741</c:v>
                </c:pt>
                <c:pt idx="152">
                  <c:v>43719.500741</c:v>
                </c:pt>
                <c:pt idx="153">
                  <c:v>43719.625741</c:v>
                </c:pt>
                <c:pt idx="154">
                  <c:v>43719.750741</c:v>
                </c:pt>
                <c:pt idx="155">
                  <c:v>43719.875741</c:v>
                </c:pt>
                <c:pt idx="156">
                  <c:v>43720.000741</c:v>
                </c:pt>
                <c:pt idx="157">
                  <c:v>43720.125741</c:v>
                </c:pt>
                <c:pt idx="158">
                  <c:v>43720.250741</c:v>
                </c:pt>
                <c:pt idx="159">
                  <c:v>43720.375741</c:v>
                </c:pt>
                <c:pt idx="160">
                  <c:v>43720.500741</c:v>
                </c:pt>
                <c:pt idx="161">
                  <c:v>43720.625741</c:v>
                </c:pt>
                <c:pt idx="162">
                  <c:v>43720.750741</c:v>
                </c:pt>
                <c:pt idx="163">
                  <c:v>43720.875741</c:v>
                </c:pt>
                <c:pt idx="164">
                  <c:v>43721.000741</c:v>
                </c:pt>
                <c:pt idx="165">
                  <c:v>43721.125741</c:v>
                </c:pt>
                <c:pt idx="166">
                  <c:v>43721.250741</c:v>
                </c:pt>
                <c:pt idx="167">
                  <c:v>43721.375741</c:v>
                </c:pt>
                <c:pt idx="168">
                  <c:v>43721.500741</c:v>
                </c:pt>
                <c:pt idx="169">
                  <c:v>43721.625741</c:v>
                </c:pt>
                <c:pt idx="170">
                  <c:v>43721.750741</c:v>
                </c:pt>
                <c:pt idx="171">
                  <c:v>43721.875741</c:v>
                </c:pt>
                <c:pt idx="172">
                  <c:v>43722.000741</c:v>
                </c:pt>
                <c:pt idx="173">
                  <c:v>43722.125741</c:v>
                </c:pt>
                <c:pt idx="174">
                  <c:v>43722.250741</c:v>
                </c:pt>
                <c:pt idx="175">
                  <c:v>43722.375741</c:v>
                </c:pt>
                <c:pt idx="176">
                  <c:v>43722.500741</c:v>
                </c:pt>
                <c:pt idx="177">
                  <c:v>43722.625741</c:v>
                </c:pt>
                <c:pt idx="178">
                  <c:v>43722.750741</c:v>
                </c:pt>
                <c:pt idx="179">
                  <c:v>43722.875741</c:v>
                </c:pt>
                <c:pt idx="180">
                  <c:v>43723.000741</c:v>
                </c:pt>
                <c:pt idx="181">
                  <c:v>43723.125741</c:v>
                </c:pt>
                <c:pt idx="182">
                  <c:v>43723.250741</c:v>
                </c:pt>
                <c:pt idx="183">
                  <c:v>43723.375741</c:v>
                </c:pt>
                <c:pt idx="184">
                  <c:v>43723.500741</c:v>
                </c:pt>
                <c:pt idx="185">
                  <c:v>43723.625741</c:v>
                </c:pt>
                <c:pt idx="186">
                  <c:v>43723.750741</c:v>
                </c:pt>
                <c:pt idx="187">
                  <c:v>43723.875741</c:v>
                </c:pt>
                <c:pt idx="188">
                  <c:v>43724.000741</c:v>
                </c:pt>
                <c:pt idx="189">
                  <c:v>43724.125741</c:v>
                </c:pt>
                <c:pt idx="190">
                  <c:v>43724.250741</c:v>
                </c:pt>
                <c:pt idx="191">
                  <c:v>43724.375741</c:v>
                </c:pt>
                <c:pt idx="192">
                  <c:v>43724.500741</c:v>
                </c:pt>
                <c:pt idx="193">
                  <c:v>43724.625741</c:v>
                </c:pt>
                <c:pt idx="194">
                  <c:v>43724.750741</c:v>
                </c:pt>
                <c:pt idx="195">
                  <c:v>43724.875741</c:v>
                </c:pt>
                <c:pt idx="196">
                  <c:v>43725.000741</c:v>
                </c:pt>
                <c:pt idx="197">
                  <c:v>43725.125741</c:v>
                </c:pt>
                <c:pt idx="198">
                  <c:v>43725.250741</c:v>
                </c:pt>
                <c:pt idx="199">
                  <c:v>43725.375741</c:v>
                </c:pt>
                <c:pt idx="200">
                  <c:v>43725.500741</c:v>
                </c:pt>
                <c:pt idx="201">
                  <c:v>43725.625741</c:v>
                </c:pt>
                <c:pt idx="202">
                  <c:v>43725.750741</c:v>
                </c:pt>
                <c:pt idx="203">
                  <c:v>43725.875741</c:v>
                </c:pt>
                <c:pt idx="204">
                  <c:v>43726.000741</c:v>
                </c:pt>
                <c:pt idx="205">
                  <c:v>43726.125741</c:v>
                </c:pt>
                <c:pt idx="206">
                  <c:v>43726.250741</c:v>
                </c:pt>
                <c:pt idx="207">
                  <c:v>43726.375741</c:v>
                </c:pt>
                <c:pt idx="208">
                  <c:v>43726.500741</c:v>
                </c:pt>
                <c:pt idx="209">
                  <c:v>43726.625741</c:v>
                </c:pt>
                <c:pt idx="210">
                  <c:v>43726.750741</c:v>
                </c:pt>
                <c:pt idx="211">
                  <c:v>43726.875741</c:v>
                </c:pt>
                <c:pt idx="212">
                  <c:v>43727.000741</c:v>
                </c:pt>
                <c:pt idx="213">
                  <c:v>43727.125741</c:v>
                </c:pt>
                <c:pt idx="214">
                  <c:v>43727.250741</c:v>
                </c:pt>
                <c:pt idx="215">
                  <c:v>43727.375741</c:v>
                </c:pt>
                <c:pt idx="216">
                  <c:v>43727.500741</c:v>
                </c:pt>
                <c:pt idx="217">
                  <c:v>43727.625741</c:v>
                </c:pt>
                <c:pt idx="218">
                  <c:v>43727.750741</c:v>
                </c:pt>
                <c:pt idx="219">
                  <c:v>43727.875741</c:v>
                </c:pt>
                <c:pt idx="220">
                  <c:v>43728.000741</c:v>
                </c:pt>
                <c:pt idx="221">
                  <c:v>43728.125741</c:v>
                </c:pt>
                <c:pt idx="222">
                  <c:v>43728.250741</c:v>
                </c:pt>
                <c:pt idx="223">
                  <c:v>43728.375741</c:v>
                </c:pt>
                <c:pt idx="224">
                  <c:v>43728.500741</c:v>
                </c:pt>
                <c:pt idx="225">
                  <c:v>43728.625741</c:v>
                </c:pt>
                <c:pt idx="226">
                  <c:v>43728.750741</c:v>
                </c:pt>
                <c:pt idx="227">
                  <c:v>43728.875741</c:v>
                </c:pt>
                <c:pt idx="228">
                  <c:v>43729.000741</c:v>
                </c:pt>
                <c:pt idx="229">
                  <c:v>43729.125741</c:v>
                </c:pt>
                <c:pt idx="230">
                  <c:v>43729.250741</c:v>
                </c:pt>
                <c:pt idx="231">
                  <c:v>43729.375741</c:v>
                </c:pt>
                <c:pt idx="232">
                  <c:v>43729.500741</c:v>
                </c:pt>
                <c:pt idx="233">
                  <c:v>43729.625741</c:v>
                </c:pt>
                <c:pt idx="234">
                  <c:v>43729.750741</c:v>
                </c:pt>
                <c:pt idx="235">
                  <c:v>43729.875741</c:v>
                </c:pt>
                <c:pt idx="236">
                  <c:v>43730.000741</c:v>
                </c:pt>
                <c:pt idx="237">
                  <c:v>43730.125741</c:v>
                </c:pt>
                <c:pt idx="238">
                  <c:v>43730.250741</c:v>
                </c:pt>
                <c:pt idx="239">
                  <c:v>43730.375741</c:v>
                </c:pt>
                <c:pt idx="240">
                  <c:v>43730.500741</c:v>
                </c:pt>
                <c:pt idx="241">
                  <c:v>43730.625741</c:v>
                </c:pt>
                <c:pt idx="242">
                  <c:v>43730.750741</c:v>
                </c:pt>
                <c:pt idx="243">
                  <c:v>43730.875741</c:v>
                </c:pt>
                <c:pt idx="244">
                  <c:v>43731.000741</c:v>
                </c:pt>
                <c:pt idx="245">
                  <c:v>43731.125741</c:v>
                </c:pt>
                <c:pt idx="246">
                  <c:v>43731.250741</c:v>
                </c:pt>
                <c:pt idx="247">
                  <c:v>43731.375741</c:v>
                </c:pt>
                <c:pt idx="248">
                  <c:v>43731.500741</c:v>
                </c:pt>
                <c:pt idx="249">
                  <c:v>43731.625741</c:v>
                </c:pt>
                <c:pt idx="250">
                  <c:v>43731.750741</c:v>
                </c:pt>
                <c:pt idx="251">
                  <c:v>43731.875741</c:v>
                </c:pt>
                <c:pt idx="252">
                  <c:v>43732.000741</c:v>
                </c:pt>
                <c:pt idx="253">
                  <c:v>43732.125741</c:v>
                </c:pt>
                <c:pt idx="254">
                  <c:v>43732.250741</c:v>
                </c:pt>
                <c:pt idx="255">
                  <c:v>43732.375741</c:v>
                </c:pt>
                <c:pt idx="256">
                  <c:v>43732.500741</c:v>
                </c:pt>
                <c:pt idx="257">
                  <c:v>43732.625741</c:v>
                </c:pt>
                <c:pt idx="258">
                  <c:v>43732.750741</c:v>
                </c:pt>
                <c:pt idx="259">
                  <c:v>43732.875741</c:v>
                </c:pt>
                <c:pt idx="260">
                  <c:v>43733.000741</c:v>
                </c:pt>
                <c:pt idx="261">
                  <c:v>43733.125741</c:v>
                </c:pt>
                <c:pt idx="262">
                  <c:v>43733.250741</c:v>
                </c:pt>
                <c:pt idx="263">
                  <c:v>43733.375741</c:v>
                </c:pt>
                <c:pt idx="264">
                  <c:v>43733.500741</c:v>
                </c:pt>
                <c:pt idx="265">
                  <c:v>43733.625741</c:v>
                </c:pt>
                <c:pt idx="266">
                  <c:v>43733.750741</c:v>
                </c:pt>
                <c:pt idx="267">
                  <c:v>43733.875741</c:v>
                </c:pt>
                <c:pt idx="268">
                  <c:v>43734.000741</c:v>
                </c:pt>
                <c:pt idx="269">
                  <c:v>43734.125741</c:v>
                </c:pt>
                <c:pt idx="270">
                  <c:v>43734.250741</c:v>
                </c:pt>
                <c:pt idx="271">
                  <c:v>43734.375741</c:v>
                </c:pt>
                <c:pt idx="272">
                  <c:v>43734.500741</c:v>
                </c:pt>
                <c:pt idx="273">
                  <c:v>43734.625741</c:v>
                </c:pt>
                <c:pt idx="274">
                  <c:v>43734.750741</c:v>
                </c:pt>
                <c:pt idx="275">
                  <c:v>43734.875741</c:v>
                </c:pt>
                <c:pt idx="276">
                  <c:v>43735.000741</c:v>
                </c:pt>
                <c:pt idx="277">
                  <c:v>43735.125741</c:v>
                </c:pt>
                <c:pt idx="278">
                  <c:v>43735.250741</c:v>
                </c:pt>
                <c:pt idx="279">
                  <c:v>43735.375741</c:v>
                </c:pt>
                <c:pt idx="280">
                  <c:v>43735.500741</c:v>
                </c:pt>
                <c:pt idx="281">
                  <c:v>43735.625741</c:v>
                </c:pt>
                <c:pt idx="282">
                  <c:v>43735.750741</c:v>
                </c:pt>
                <c:pt idx="283">
                  <c:v>43735.875741</c:v>
                </c:pt>
                <c:pt idx="284">
                  <c:v>43736.000741</c:v>
                </c:pt>
                <c:pt idx="285">
                  <c:v>43736.125741</c:v>
                </c:pt>
                <c:pt idx="286">
                  <c:v>43736.250741</c:v>
                </c:pt>
                <c:pt idx="287">
                  <c:v>43736.375741</c:v>
                </c:pt>
                <c:pt idx="288">
                  <c:v>43736.500741</c:v>
                </c:pt>
                <c:pt idx="289">
                  <c:v>43736.625741</c:v>
                </c:pt>
                <c:pt idx="290">
                  <c:v>43736.750741</c:v>
                </c:pt>
                <c:pt idx="291">
                  <c:v>43736.875741</c:v>
                </c:pt>
                <c:pt idx="292">
                  <c:v>43737.000741</c:v>
                </c:pt>
                <c:pt idx="293">
                  <c:v>43737.125741</c:v>
                </c:pt>
                <c:pt idx="294">
                  <c:v>43737.250741</c:v>
                </c:pt>
                <c:pt idx="295">
                  <c:v>43737.375741</c:v>
                </c:pt>
                <c:pt idx="296">
                  <c:v>43737.500741</c:v>
                </c:pt>
                <c:pt idx="297">
                  <c:v>43737.625741</c:v>
                </c:pt>
                <c:pt idx="298">
                  <c:v>43737.750741</c:v>
                </c:pt>
                <c:pt idx="299">
                  <c:v>43737.875741</c:v>
                </c:pt>
                <c:pt idx="300">
                  <c:v>43738.000741</c:v>
                </c:pt>
                <c:pt idx="301">
                  <c:v>43738.125741</c:v>
                </c:pt>
                <c:pt idx="302">
                  <c:v>43738.250741</c:v>
                </c:pt>
                <c:pt idx="303">
                  <c:v>43738.375741</c:v>
                </c:pt>
                <c:pt idx="304">
                  <c:v>43738.500741</c:v>
                </c:pt>
                <c:pt idx="305">
                  <c:v>43738.625741</c:v>
                </c:pt>
                <c:pt idx="306">
                  <c:v>43738.750741</c:v>
                </c:pt>
                <c:pt idx="307">
                  <c:v>43738.875741</c:v>
                </c:pt>
                <c:pt idx="308">
                  <c:v>43739.000741</c:v>
                </c:pt>
                <c:pt idx="309">
                  <c:v>43739.125741</c:v>
                </c:pt>
                <c:pt idx="310">
                  <c:v>43739.250741</c:v>
                </c:pt>
                <c:pt idx="311">
                  <c:v>43739.375741</c:v>
                </c:pt>
                <c:pt idx="312">
                  <c:v>43739.500741</c:v>
                </c:pt>
                <c:pt idx="313">
                  <c:v>43739.625741</c:v>
                </c:pt>
                <c:pt idx="314">
                  <c:v>43739.750741</c:v>
                </c:pt>
                <c:pt idx="315">
                  <c:v>43739.875741</c:v>
                </c:pt>
                <c:pt idx="316">
                  <c:v>43740.000741</c:v>
                </c:pt>
                <c:pt idx="317">
                  <c:v>43740.125741</c:v>
                </c:pt>
                <c:pt idx="318">
                  <c:v>43740.250741</c:v>
                </c:pt>
                <c:pt idx="319">
                  <c:v>43740.375741</c:v>
                </c:pt>
                <c:pt idx="320">
                  <c:v>43740.500741</c:v>
                </c:pt>
                <c:pt idx="321">
                  <c:v>43740.625741</c:v>
                </c:pt>
                <c:pt idx="322">
                  <c:v>43740.750741</c:v>
                </c:pt>
                <c:pt idx="323">
                  <c:v>43740.875741</c:v>
                </c:pt>
                <c:pt idx="324">
                  <c:v>43741.000741</c:v>
                </c:pt>
                <c:pt idx="325">
                  <c:v>43741.125741</c:v>
                </c:pt>
                <c:pt idx="326">
                  <c:v>43741.250741</c:v>
                </c:pt>
                <c:pt idx="327">
                  <c:v>43741.375741</c:v>
                </c:pt>
                <c:pt idx="328">
                  <c:v>43741.500741</c:v>
                </c:pt>
                <c:pt idx="329">
                  <c:v>43741.625741</c:v>
                </c:pt>
                <c:pt idx="330">
                  <c:v>43741.750741</c:v>
                </c:pt>
                <c:pt idx="331">
                  <c:v>43741.875741</c:v>
                </c:pt>
                <c:pt idx="332">
                  <c:v>43742.000741</c:v>
                </c:pt>
                <c:pt idx="333">
                  <c:v>43742.125741</c:v>
                </c:pt>
                <c:pt idx="334">
                  <c:v>43742.250741</c:v>
                </c:pt>
                <c:pt idx="335">
                  <c:v>43742.375741</c:v>
                </c:pt>
                <c:pt idx="336">
                  <c:v>43742.500741</c:v>
                </c:pt>
                <c:pt idx="337">
                  <c:v>43742.625741</c:v>
                </c:pt>
                <c:pt idx="338">
                  <c:v>43742.750741</c:v>
                </c:pt>
                <c:pt idx="339">
                  <c:v>43742.875741</c:v>
                </c:pt>
                <c:pt idx="340">
                  <c:v>43743.000741</c:v>
                </c:pt>
                <c:pt idx="341">
                  <c:v>43743.125741</c:v>
                </c:pt>
                <c:pt idx="342">
                  <c:v>43743.250741</c:v>
                </c:pt>
                <c:pt idx="343">
                  <c:v>43743.375741</c:v>
                </c:pt>
                <c:pt idx="344">
                  <c:v>43743.500741</c:v>
                </c:pt>
                <c:pt idx="345">
                  <c:v>43743.625741</c:v>
                </c:pt>
                <c:pt idx="346">
                  <c:v>43743.750741</c:v>
                </c:pt>
                <c:pt idx="347">
                  <c:v>43743.875741</c:v>
                </c:pt>
                <c:pt idx="348">
                  <c:v>43744.000741</c:v>
                </c:pt>
                <c:pt idx="349">
                  <c:v>43744.125741</c:v>
                </c:pt>
                <c:pt idx="350">
                  <c:v>43744.250741</c:v>
                </c:pt>
                <c:pt idx="351">
                  <c:v>43744.375741</c:v>
                </c:pt>
                <c:pt idx="352">
                  <c:v>43744.500741</c:v>
                </c:pt>
                <c:pt idx="353">
                  <c:v>43744.625741</c:v>
                </c:pt>
                <c:pt idx="354">
                  <c:v>43744.750741</c:v>
                </c:pt>
                <c:pt idx="355">
                  <c:v>43744.875741</c:v>
                </c:pt>
                <c:pt idx="356">
                  <c:v>43745.000741</c:v>
                </c:pt>
                <c:pt idx="357">
                  <c:v>43745.125741</c:v>
                </c:pt>
                <c:pt idx="358">
                  <c:v>43745.250741</c:v>
                </c:pt>
                <c:pt idx="359">
                  <c:v>43745.375741</c:v>
                </c:pt>
                <c:pt idx="360">
                  <c:v>43745.500741</c:v>
                </c:pt>
                <c:pt idx="361">
                  <c:v>43745.625741</c:v>
                </c:pt>
                <c:pt idx="362">
                  <c:v>43745.750741</c:v>
                </c:pt>
                <c:pt idx="363">
                  <c:v>43745.875741</c:v>
                </c:pt>
                <c:pt idx="364">
                  <c:v>43746.000741</c:v>
                </c:pt>
                <c:pt idx="365">
                  <c:v>43746.125741</c:v>
                </c:pt>
                <c:pt idx="366">
                  <c:v>43746.250741</c:v>
                </c:pt>
                <c:pt idx="367">
                  <c:v>43746.375741</c:v>
                </c:pt>
                <c:pt idx="368">
                  <c:v>43746.500741</c:v>
                </c:pt>
                <c:pt idx="369">
                  <c:v>43746.625741</c:v>
                </c:pt>
                <c:pt idx="370">
                  <c:v>43746.750741</c:v>
                </c:pt>
                <c:pt idx="371">
                  <c:v>43746.875741</c:v>
                </c:pt>
                <c:pt idx="372">
                  <c:v>43747.000741</c:v>
                </c:pt>
                <c:pt idx="373">
                  <c:v>43747.125741</c:v>
                </c:pt>
                <c:pt idx="374">
                  <c:v>43747.250741</c:v>
                </c:pt>
                <c:pt idx="375">
                  <c:v>43747.375741</c:v>
                </c:pt>
                <c:pt idx="376">
                  <c:v>43747.500741</c:v>
                </c:pt>
                <c:pt idx="377">
                  <c:v>43747.625741</c:v>
                </c:pt>
                <c:pt idx="378">
                  <c:v>43747.750741</c:v>
                </c:pt>
                <c:pt idx="379">
                  <c:v>43747.875741</c:v>
                </c:pt>
                <c:pt idx="380">
                  <c:v>43748.000741</c:v>
                </c:pt>
                <c:pt idx="381">
                  <c:v>43748.125741</c:v>
                </c:pt>
                <c:pt idx="382">
                  <c:v>43748.250741</c:v>
                </c:pt>
                <c:pt idx="383">
                  <c:v>43748.375741</c:v>
                </c:pt>
                <c:pt idx="384">
                  <c:v>43748.500741</c:v>
                </c:pt>
                <c:pt idx="385">
                  <c:v>43748.625741</c:v>
                </c:pt>
                <c:pt idx="386">
                  <c:v>43748.750741</c:v>
                </c:pt>
                <c:pt idx="387">
                  <c:v>43748.875741</c:v>
                </c:pt>
                <c:pt idx="388">
                  <c:v>43749.000741</c:v>
                </c:pt>
                <c:pt idx="389">
                  <c:v>43749.125741</c:v>
                </c:pt>
                <c:pt idx="390">
                  <c:v>43749.250741</c:v>
                </c:pt>
                <c:pt idx="391">
                  <c:v>43749.375741</c:v>
                </c:pt>
                <c:pt idx="392">
                  <c:v>43749.500741</c:v>
                </c:pt>
                <c:pt idx="393">
                  <c:v>43749.625741</c:v>
                </c:pt>
                <c:pt idx="394">
                  <c:v>43749.750741</c:v>
                </c:pt>
                <c:pt idx="395">
                  <c:v>43749.875741</c:v>
                </c:pt>
                <c:pt idx="396">
                  <c:v>43750.000741</c:v>
                </c:pt>
                <c:pt idx="397">
                  <c:v>43750.125741</c:v>
                </c:pt>
                <c:pt idx="398">
                  <c:v>43750.250741</c:v>
                </c:pt>
                <c:pt idx="399">
                  <c:v>43750.375741</c:v>
                </c:pt>
                <c:pt idx="400">
                  <c:v>43750.500741</c:v>
                </c:pt>
                <c:pt idx="401">
                  <c:v>43750.625741</c:v>
                </c:pt>
                <c:pt idx="402">
                  <c:v>43750.750741</c:v>
                </c:pt>
                <c:pt idx="403">
                  <c:v>43750.875741</c:v>
                </c:pt>
                <c:pt idx="404">
                  <c:v>43751.000741</c:v>
                </c:pt>
                <c:pt idx="405">
                  <c:v>43751.125741</c:v>
                </c:pt>
                <c:pt idx="406">
                  <c:v>43751.250741</c:v>
                </c:pt>
                <c:pt idx="407">
                  <c:v>43751.375741</c:v>
                </c:pt>
                <c:pt idx="408">
                  <c:v>43751.500741</c:v>
                </c:pt>
                <c:pt idx="409">
                  <c:v>43751.625741</c:v>
                </c:pt>
                <c:pt idx="410">
                  <c:v>43751.750741</c:v>
                </c:pt>
                <c:pt idx="411">
                  <c:v>43751.875741</c:v>
                </c:pt>
                <c:pt idx="412">
                  <c:v>43752.000741</c:v>
                </c:pt>
                <c:pt idx="413">
                  <c:v>43752.125741</c:v>
                </c:pt>
                <c:pt idx="414">
                  <c:v>43752.250741</c:v>
                </c:pt>
                <c:pt idx="415">
                  <c:v>43752.375741</c:v>
                </c:pt>
                <c:pt idx="416">
                  <c:v>43752.500741</c:v>
                </c:pt>
                <c:pt idx="417">
                  <c:v>43752.625741</c:v>
                </c:pt>
                <c:pt idx="418">
                  <c:v>43752.750741</c:v>
                </c:pt>
                <c:pt idx="419">
                  <c:v>43752.875741</c:v>
                </c:pt>
                <c:pt idx="420">
                  <c:v>43753.000741</c:v>
                </c:pt>
                <c:pt idx="421">
                  <c:v>43753.125741</c:v>
                </c:pt>
                <c:pt idx="422">
                  <c:v>43753.250741</c:v>
                </c:pt>
                <c:pt idx="423">
                  <c:v>43753.375741</c:v>
                </c:pt>
                <c:pt idx="424">
                  <c:v>43753.500741</c:v>
                </c:pt>
                <c:pt idx="425">
                  <c:v>43753.625741</c:v>
                </c:pt>
                <c:pt idx="426">
                  <c:v>43753.750741</c:v>
                </c:pt>
                <c:pt idx="427">
                  <c:v>43753.875741</c:v>
                </c:pt>
                <c:pt idx="428">
                  <c:v>43754.000741</c:v>
                </c:pt>
                <c:pt idx="429">
                  <c:v>43754.125741</c:v>
                </c:pt>
                <c:pt idx="430">
                  <c:v>43754.250741</c:v>
                </c:pt>
                <c:pt idx="431">
                  <c:v>43754.375741</c:v>
                </c:pt>
                <c:pt idx="432">
                  <c:v>43754.500741</c:v>
                </c:pt>
                <c:pt idx="433">
                  <c:v>43754.625741</c:v>
                </c:pt>
                <c:pt idx="434">
                  <c:v>43754.750741</c:v>
                </c:pt>
                <c:pt idx="435">
                  <c:v>43754.875741</c:v>
                </c:pt>
                <c:pt idx="436">
                  <c:v>43755.000741</c:v>
                </c:pt>
                <c:pt idx="437">
                  <c:v>43755.125741</c:v>
                </c:pt>
                <c:pt idx="438">
                  <c:v>43755.250741</c:v>
                </c:pt>
                <c:pt idx="439">
                  <c:v>43755.375741</c:v>
                </c:pt>
                <c:pt idx="440">
                  <c:v>43755.500741</c:v>
                </c:pt>
                <c:pt idx="441">
                  <c:v>43755.625741</c:v>
                </c:pt>
                <c:pt idx="442">
                  <c:v>43755.750741</c:v>
                </c:pt>
                <c:pt idx="443">
                  <c:v>43755.875741</c:v>
                </c:pt>
                <c:pt idx="444">
                  <c:v>43756.000741</c:v>
                </c:pt>
                <c:pt idx="445">
                  <c:v>43756.125741</c:v>
                </c:pt>
                <c:pt idx="446">
                  <c:v>43756.250741</c:v>
                </c:pt>
                <c:pt idx="447">
                  <c:v>43756.375741</c:v>
                </c:pt>
                <c:pt idx="448">
                  <c:v>43756.500741</c:v>
                </c:pt>
                <c:pt idx="449">
                  <c:v>43756.625741</c:v>
                </c:pt>
                <c:pt idx="450">
                  <c:v>43756.750741</c:v>
                </c:pt>
                <c:pt idx="451">
                  <c:v>43756.875741</c:v>
                </c:pt>
                <c:pt idx="452">
                  <c:v>43757.000741</c:v>
                </c:pt>
                <c:pt idx="453">
                  <c:v>43757.125741</c:v>
                </c:pt>
                <c:pt idx="454">
                  <c:v>43757.250741</c:v>
                </c:pt>
                <c:pt idx="455">
                  <c:v>43757.375741</c:v>
                </c:pt>
                <c:pt idx="456">
                  <c:v>43757.500741</c:v>
                </c:pt>
                <c:pt idx="457">
                  <c:v>43757.625741</c:v>
                </c:pt>
                <c:pt idx="458">
                  <c:v>43757.750741</c:v>
                </c:pt>
                <c:pt idx="459">
                  <c:v>43757.875741</c:v>
                </c:pt>
                <c:pt idx="460">
                  <c:v>43758.000741</c:v>
                </c:pt>
                <c:pt idx="461">
                  <c:v>43758.125741</c:v>
                </c:pt>
                <c:pt idx="462">
                  <c:v>43758.250741</c:v>
                </c:pt>
                <c:pt idx="463">
                  <c:v>43758.375741</c:v>
                </c:pt>
                <c:pt idx="464">
                  <c:v>43758.500741</c:v>
                </c:pt>
                <c:pt idx="465">
                  <c:v>43758.625741</c:v>
                </c:pt>
                <c:pt idx="466">
                  <c:v>43758.750741</c:v>
                </c:pt>
                <c:pt idx="467">
                  <c:v>43758.875741</c:v>
                </c:pt>
                <c:pt idx="468">
                  <c:v>43759.000741</c:v>
                </c:pt>
                <c:pt idx="469">
                  <c:v>43759.125741</c:v>
                </c:pt>
                <c:pt idx="470">
                  <c:v>43759.250741</c:v>
                </c:pt>
                <c:pt idx="471">
                  <c:v>43759.375741</c:v>
                </c:pt>
                <c:pt idx="472">
                  <c:v>43759.500741</c:v>
                </c:pt>
                <c:pt idx="473">
                  <c:v>43759.625741</c:v>
                </c:pt>
                <c:pt idx="474">
                  <c:v>43759.750741</c:v>
                </c:pt>
                <c:pt idx="475">
                  <c:v>43759.875741</c:v>
                </c:pt>
                <c:pt idx="476">
                  <c:v>43760.000741</c:v>
                </c:pt>
                <c:pt idx="477">
                  <c:v>43760.125741</c:v>
                </c:pt>
                <c:pt idx="478">
                  <c:v>43760.250741</c:v>
                </c:pt>
                <c:pt idx="479">
                  <c:v>43760.375741</c:v>
                </c:pt>
                <c:pt idx="480">
                  <c:v>43760.500741</c:v>
                </c:pt>
                <c:pt idx="481">
                  <c:v>43760.625741</c:v>
                </c:pt>
                <c:pt idx="482">
                  <c:v>43760.750741</c:v>
                </c:pt>
                <c:pt idx="483">
                  <c:v>43760.875741</c:v>
                </c:pt>
                <c:pt idx="484">
                  <c:v>43761.000741</c:v>
                </c:pt>
                <c:pt idx="485">
                  <c:v>43761.125741</c:v>
                </c:pt>
                <c:pt idx="486">
                  <c:v>43761.250741</c:v>
                </c:pt>
                <c:pt idx="487">
                  <c:v>43761.375741</c:v>
                </c:pt>
                <c:pt idx="488">
                  <c:v>43761.500741</c:v>
                </c:pt>
                <c:pt idx="489">
                  <c:v>43761.625741</c:v>
                </c:pt>
                <c:pt idx="490">
                  <c:v>43761.750741</c:v>
                </c:pt>
                <c:pt idx="491">
                  <c:v>43761.875741</c:v>
                </c:pt>
                <c:pt idx="492">
                  <c:v>43762.000741</c:v>
                </c:pt>
                <c:pt idx="493">
                  <c:v>43762.125741</c:v>
                </c:pt>
                <c:pt idx="494">
                  <c:v>43762.250741</c:v>
                </c:pt>
                <c:pt idx="495">
                  <c:v>43762.375741</c:v>
                </c:pt>
                <c:pt idx="496">
                  <c:v>43762.500741</c:v>
                </c:pt>
                <c:pt idx="497">
                  <c:v>43762.625741</c:v>
                </c:pt>
                <c:pt idx="498">
                  <c:v>43762.750741</c:v>
                </c:pt>
                <c:pt idx="499">
                  <c:v>43762.875741</c:v>
                </c:pt>
                <c:pt idx="500">
                  <c:v>43763.000741</c:v>
                </c:pt>
                <c:pt idx="501">
                  <c:v>43763.125741</c:v>
                </c:pt>
                <c:pt idx="502">
                  <c:v>43763.250741</c:v>
                </c:pt>
                <c:pt idx="503">
                  <c:v>43763.375741</c:v>
                </c:pt>
                <c:pt idx="504">
                  <c:v>43763.500741</c:v>
                </c:pt>
                <c:pt idx="505">
                  <c:v>43763.625741</c:v>
                </c:pt>
                <c:pt idx="506">
                  <c:v>43763.750741</c:v>
                </c:pt>
                <c:pt idx="507">
                  <c:v>43763.875741</c:v>
                </c:pt>
                <c:pt idx="508">
                  <c:v>43764.000741</c:v>
                </c:pt>
                <c:pt idx="509">
                  <c:v>43764.125741</c:v>
                </c:pt>
                <c:pt idx="510">
                  <c:v>43764.250741</c:v>
                </c:pt>
                <c:pt idx="511">
                  <c:v>43764.375741</c:v>
                </c:pt>
                <c:pt idx="512">
                  <c:v>43764.500741</c:v>
                </c:pt>
                <c:pt idx="513">
                  <c:v>43764.625741</c:v>
                </c:pt>
                <c:pt idx="514">
                  <c:v>43764.750741</c:v>
                </c:pt>
                <c:pt idx="515">
                  <c:v>43764.875741</c:v>
                </c:pt>
                <c:pt idx="516">
                  <c:v>43765.000741</c:v>
                </c:pt>
                <c:pt idx="517">
                  <c:v>43765.125741</c:v>
                </c:pt>
                <c:pt idx="518">
                  <c:v>43765.250741</c:v>
                </c:pt>
                <c:pt idx="519">
                  <c:v>43765.375741</c:v>
                </c:pt>
                <c:pt idx="520">
                  <c:v>43765.500741</c:v>
                </c:pt>
                <c:pt idx="521">
                  <c:v>43765.625741</c:v>
                </c:pt>
                <c:pt idx="522">
                  <c:v>43765.750741</c:v>
                </c:pt>
                <c:pt idx="523">
                  <c:v>43765.875741</c:v>
                </c:pt>
                <c:pt idx="524">
                  <c:v>43766.000741</c:v>
                </c:pt>
                <c:pt idx="525">
                  <c:v>43766.125741</c:v>
                </c:pt>
                <c:pt idx="526">
                  <c:v>43766.250741</c:v>
                </c:pt>
                <c:pt idx="527">
                  <c:v>43766.375741</c:v>
                </c:pt>
                <c:pt idx="528">
                  <c:v>43766.500741</c:v>
                </c:pt>
                <c:pt idx="529">
                  <c:v>43766.625741</c:v>
                </c:pt>
                <c:pt idx="530">
                  <c:v>43766.750741</c:v>
                </c:pt>
                <c:pt idx="531">
                  <c:v>43766.875741</c:v>
                </c:pt>
                <c:pt idx="532">
                  <c:v>43767.000741</c:v>
                </c:pt>
                <c:pt idx="533">
                  <c:v>43767.125741</c:v>
                </c:pt>
                <c:pt idx="534">
                  <c:v>43767.250741</c:v>
                </c:pt>
                <c:pt idx="535">
                  <c:v>43767.375741</c:v>
                </c:pt>
                <c:pt idx="536">
                  <c:v>43767.500741</c:v>
                </c:pt>
                <c:pt idx="537">
                  <c:v>43767.625741</c:v>
                </c:pt>
                <c:pt idx="538">
                  <c:v>43767.750741</c:v>
                </c:pt>
                <c:pt idx="539">
                  <c:v>43767.875741</c:v>
                </c:pt>
                <c:pt idx="540">
                  <c:v>43768.000741</c:v>
                </c:pt>
                <c:pt idx="541">
                  <c:v>43768.125741</c:v>
                </c:pt>
                <c:pt idx="542">
                  <c:v>43768.250741</c:v>
                </c:pt>
                <c:pt idx="543">
                  <c:v>43768.375741</c:v>
                </c:pt>
                <c:pt idx="544">
                  <c:v>43768.500741</c:v>
                </c:pt>
                <c:pt idx="545">
                  <c:v>43768.625741</c:v>
                </c:pt>
                <c:pt idx="546">
                  <c:v>43768.750741</c:v>
                </c:pt>
                <c:pt idx="547">
                  <c:v>43768.875741</c:v>
                </c:pt>
                <c:pt idx="548">
                  <c:v>43769.000741</c:v>
                </c:pt>
                <c:pt idx="549">
                  <c:v>43769.125741</c:v>
                </c:pt>
                <c:pt idx="550">
                  <c:v>43769.250741</c:v>
                </c:pt>
                <c:pt idx="551">
                  <c:v>43769.375741</c:v>
                </c:pt>
                <c:pt idx="552">
                  <c:v>43769.500741</c:v>
                </c:pt>
                <c:pt idx="553">
                  <c:v>43769.625741</c:v>
                </c:pt>
                <c:pt idx="554">
                  <c:v>43769.750741</c:v>
                </c:pt>
                <c:pt idx="555">
                  <c:v>43769.875741</c:v>
                </c:pt>
                <c:pt idx="556">
                  <c:v>43770.000741</c:v>
                </c:pt>
                <c:pt idx="557">
                  <c:v>43770.125741</c:v>
                </c:pt>
                <c:pt idx="558">
                  <c:v>43770.250741</c:v>
                </c:pt>
                <c:pt idx="559">
                  <c:v>43770.375741</c:v>
                </c:pt>
                <c:pt idx="560">
                  <c:v>43770.500741</c:v>
                </c:pt>
                <c:pt idx="561">
                  <c:v>43770.625741</c:v>
                </c:pt>
                <c:pt idx="562">
                  <c:v>43770.750741</c:v>
                </c:pt>
                <c:pt idx="563">
                  <c:v>43770.875741</c:v>
                </c:pt>
                <c:pt idx="564">
                  <c:v>43771.000741</c:v>
                </c:pt>
                <c:pt idx="565">
                  <c:v>43771.125741</c:v>
                </c:pt>
                <c:pt idx="566">
                  <c:v>43771.250741</c:v>
                </c:pt>
                <c:pt idx="567">
                  <c:v>43771.375741</c:v>
                </c:pt>
                <c:pt idx="568">
                  <c:v>43771.500741</c:v>
                </c:pt>
                <c:pt idx="569">
                  <c:v>43771.625741</c:v>
                </c:pt>
                <c:pt idx="570">
                  <c:v>43771.750741</c:v>
                </c:pt>
                <c:pt idx="571">
                  <c:v>43771.875741</c:v>
                </c:pt>
                <c:pt idx="572">
                  <c:v>43772.000741</c:v>
                </c:pt>
                <c:pt idx="573">
                  <c:v>43772.125741</c:v>
                </c:pt>
                <c:pt idx="574">
                  <c:v>43772.250741</c:v>
                </c:pt>
                <c:pt idx="575">
                  <c:v>43772.375741</c:v>
                </c:pt>
                <c:pt idx="576">
                  <c:v>43772.500741</c:v>
                </c:pt>
                <c:pt idx="577">
                  <c:v>43772.625741</c:v>
                </c:pt>
                <c:pt idx="578">
                  <c:v>43772.750741</c:v>
                </c:pt>
                <c:pt idx="579">
                  <c:v>43772.875741</c:v>
                </c:pt>
                <c:pt idx="580">
                  <c:v>43773.000741</c:v>
                </c:pt>
                <c:pt idx="581">
                  <c:v>43773.125741</c:v>
                </c:pt>
                <c:pt idx="582">
                  <c:v>43773.250741</c:v>
                </c:pt>
                <c:pt idx="583">
                  <c:v>43773.375741</c:v>
                </c:pt>
                <c:pt idx="584">
                  <c:v>43773.500741</c:v>
                </c:pt>
                <c:pt idx="585">
                  <c:v>43773.625741</c:v>
                </c:pt>
                <c:pt idx="586">
                  <c:v>43773.750741</c:v>
                </c:pt>
                <c:pt idx="587">
                  <c:v>43773.875741</c:v>
                </c:pt>
                <c:pt idx="588">
                  <c:v>43774.000741</c:v>
                </c:pt>
                <c:pt idx="589">
                  <c:v>43774.125741</c:v>
                </c:pt>
                <c:pt idx="590">
                  <c:v>43774.250741</c:v>
                </c:pt>
                <c:pt idx="591">
                  <c:v>43774.375741</c:v>
                </c:pt>
                <c:pt idx="592">
                  <c:v>43774.500741</c:v>
                </c:pt>
                <c:pt idx="593">
                  <c:v>43774.625741</c:v>
                </c:pt>
                <c:pt idx="594">
                  <c:v>43774.750741</c:v>
                </c:pt>
                <c:pt idx="595">
                  <c:v>43774.875741</c:v>
                </c:pt>
                <c:pt idx="596">
                  <c:v>43775.000741</c:v>
                </c:pt>
                <c:pt idx="597">
                  <c:v>43775.125741</c:v>
                </c:pt>
                <c:pt idx="598">
                  <c:v>43775.250741</c:v>
                </c:pt>
                <c:pt idx="599">
                  <c:v>43775.375741</c:v>
                </c:pt>
                <c:pt idx="600">
                  <c:v>43775.500741</c:v>
                </c:pt>
                <c:pt idx="601">
                  <c:v>43775.625741</c:v>
                </c:pt>
                <c:pt idx="602">
                  <c:v>43775.750741</c:v>
                </c:pt>
                <c:pt idx="603">
                  <c:v>43775.875741</c:v>
                </c:pt>
                <c:pt idx="604">
                  <c:v>43776.000741</c:v>
                </c:pt>
                <c:pt idx="605">
                  <c:v>43776.125741</c:v>
                </c:pt>
                <c:pt idx="606">
                  <c:v>43776.250741</c:v>
                </c:pt>
                <c:pt idx="607">
                  <c:v>43776.375741</c:v>
                </c:pt>
                <c:pt idx="608">
                  <c:v>43776.500741</c:v>
                </c:pt>
                <c:pt idx="609">
                  <c:v>43776.625741</c:v>
                </c:pt>
                <c:pt idx="610">
                  <c:v>43776.750741</c:v>
                </c:pt>
                <c:pt idx="611">
                  <c:v>43776.875741</c:v>
                </c:pt>
                <c:pt idx="612">
                  <c:v>43777.000741</c:v>
                </c:pt>
                <c:pt idx="613">
                  <c:v>43777.125741</c:v>
                </c:pt>
                <c:pt idx="614">
                  <c:v>43777.250741</c:v>
                </c:pt>
                <c:pt idx="615">
                  <c:v>43777.375741</c:v>
                </c:pt>
                <c:pt idx="616">
                  <c:v>43777.500741</c:v>
                </c:pt>
                <c:pt idx="617">
                  <c:v>43777.625741</c:v>
                </c:pt>
                <c:pt idx="618">
                  <c:v>43777.750741</c:v>
                </c:pt>
                <c:pt idx="619">
                  <c:v>43777.875741</c:v>
                </c:pt>
                <c:pt idx="620">
                  <c:v>43778.000741</c:v>
                </c:pt>
                <c:pt idx="621">
                  <c:v>43778.125741</c:v>
                </c:pt>
                <c:pt idx="622">
                  <c:v>43778.250741</c:v>
                </c:pt>
                <c:pt idx="623">
                  <c:v>43778.375741</c:v>
                </c:pt>
                <c:pt idx="624">
                  <c:v>43778.500741</c:v>
                </c:pt>
                <c:pt idx="625">
                  <c:v>43778.625741</c:v>
                </c:pt>
                <c:pt idx="626">
                  <c:v>43778.750741</c:v>
                </c:pt>
                <c:pt idx="627">
                  <c:v>43778.875741</c:v>
                </c:pt>
                <c:pt idx="628">
                  <c:v>43779.000741</c:v>
                </c:pt>
                <c:pt idx="629">
                  <c:v>43779.125741</c:v>
                </c:pt>
                <c:pt idx="630">
                  <c:v>43779.250741</c:v>
                </c:pt>
                <c:pt idx="631">
                  <c:v>43779.375741</c:v>
                </c:pt>
                <c:pt idx="632">
                  <c:v>43779.500741</c:v>
                </c:pt>
                <c:pt idx="633">
                  <c:v>43779.625741</c:v>
                </c:pt>
                <c:pt idx="634">
                  <c:v>43779.750741</c:v>
                </c:pt>
                <c:pt idx="635">
                  <c:v>43779.875741</c:v>
                </c:pt>
                <c:pt idx="636">
                  <c:v>43780.000741</c:v>
                </c:pt>
                <c:pt idx="637">
                  <c:v>43780.125741</c:v>
                </c:pt>
                <c:pt idx="638">
                  <c:v>43780.250741</c:v>
                </c:pt>
                <c:pt idx="639">
                  <c:v>43780.375741</c:v>
                </c:pt>
                <c:pt idx="640">
                  <c:v>43780.500741</c:v>
                </c:pt>
                <c:pt idx="641">
                  <c:v>43780.625741</c:v>
                </c:pt>
                <c:pt idx="642">
                  <c:v>43780.750741</c:v>
                </c:pt>
                <c:pt idx="643">
                  <c:v>43780.875741</c:v>
                </c:pt>
                <c:pt idx="644">
                  <c:v>43781.000741</c:v>
                </c:pt>
                <c:pt idx="645">
                  <c:v>43781.125741</c:v>
                </c:pt>
                <c:pt idx="646">
                  <c:v>43781.250741</c:v>
                </c:pt>
                <c:pt idx="647">
                  <c:v>43781.375741</c:v>
                </c:pt>
                <c:pt idx="648">
                  <c:v>43781.500741</c:v>
                </c:pt>
                <c:pt idx="649">
                  <c:v>43781.625741</c:v>
                </c:pt>
                <c:pt idx="650">
                  <c:v>43781.750741</c:v>
                </c:pt>
                <c:pt idx="651">
                  <c:v>43781.875741</c:v>
                </c:pt>
                <c:pt idx="652">
                  <c:v>43782.000741</c:v>
                </c:pt>
                <c:pt idx="653">
                  <c:v>43782.125741</c:v>
                </c:pt>
                <c:pt idx="654">
                  <c:v>43782.250741</c:v>
                </c:pt>
                <c:pt idx="655">
                  <c:v>43782.375741</c:v>
                </c:pt>
                <c:pt idx="656">
                  <c:v>43782.500741</c:v>
                </c:pt>
                <c:pt idx="657">
                  <c:v>43782.625741</c:v>
                </c:pt>
                <c:pt idx="658">
                  <c:v>43782.750741</c:v>
                </c:pt>
                <c:pt idx="659">
                  <c:v>43782.875741</c:v>
                </c:pt>
                <c:pt idx="660">
                  <c:v>43783.000741</c:v>
                </c:pt>
                <c:pt idx="661">
                  <c:v>43783.125741</c:v>
                </c:pt>
                <c:pt idx="662">
                  <c:v>43783.250741</c:v>
                </c:pt>
                <c:pt idx="663">
                  <c:v>43783.375741</c:v>
                </c:pt>
                <c:pt idx="664">
                  <c:v>43783.500741</c:v>
                </c:pt>
                <c:pt idx="665">
                  <c:v>43783.625741</c:v>
                </c:pt>
                <c:pt idx="666">
                  <c:v>43783.750741</c:v>
                </c:pt>
                <c:pt idx="667">
                  <c:v>43783.875741</c:v>
                </c:pt>
                <c:pt idx="668">
                  <c:v>43784.000741</c:v>
                </c:pt>
                <c:pt idx="669">
                  <c:v>43784.125741</c:v>
                </c:pt>
                <c:pt idx="670">
                  <c:v>43784.250741</c:v>
                </c:pt>
                <c:pt idx="671">
                  <c:v>43784.375741</c:v>
                </c:pt>
                <c:pt idx="672">
                  <c:v>43784.500741</c:v>
                </c:pt>
                <c:pt idx="673">
                  <c:v>43784.625741</c:v>
                </c:pt>
                <c:pt idx="674">
                  <c:v>43784.750741</c:v>
                </c:pt>
                <c:pt idx="675">
                  <c:v>43784.875741</c:v>
                </c:pt>
                <c:pt idx="676">
                  <c:v>43785.000741</c:v>
                </c:pt>
                <c:pt idx="677">
                  <c:v>43785.125741</c:v>
                </c:pt>
                <c:pt idx="678">
                  <c:v>43785.250741</c:v>
                </c:pt>
                <c:pt idx="679">
                  <c:v>43785.375741</c:v>
                </c:pt>
                <c:pt idx="680">
                  <c:v>43785.500741</c:v>
                </c:pt>
                <c:pt idx="681">
                  <c:v>43785.625741</c:v>
                </c:pt>
                <c:pt idx="682">
                  <c:v>43785.750741</c:v>
                </c:pt>
                <c:pt idx="683">
                  <c:v>43785.875741</c:v>
                </c:pt>
                <c:pt idx="684">
                  <c:v>43786.000741</c:v>
                </c:pt>
                <c:pt idx="685">
                  <c:v>43786.125741</c:v>
                </c:pt>
                <c:pt idx="686">
                  <c:v>43786.250741</c:v>
                </c:pt>
                <c:pt idx="687">
                  <c:v>43786.375741</c:v>
                </c:pt>
                <c:pt idx="688">
                  <c:v>43786.500741</c:v>
                </c:pt>
                <c:pt idx="689">
                  <c:v>43786.625741</c:v>
                </c:pt>
                <c:pt idx="690">
                  <c:v>43786.750741</c:v>
                </c:pt>
                <c:pt idx="691">
                  <c:v>43786.875741</c:v>
                </c:pt>
                <c:pt idx="692">
                  <c:v>43787.000741</c:v>
                </c:pt>
                <c:pt idx="693">
                  <c:v>43787.125741</c:v>
                </c:pt>
                <c:pt idx="694">
                  <c:v>43787.250741</c:v>
                </c:pt>
                <c:pt idx="695">
                  <c:v>43787.375741</c:v>
                </c:pt>
                <c:pt idx="696">
                  <c:v>43787.500741</c:v>
                </c:pt>
                <c:pt idx="697">
                  <c:v>43787.625741</c:v>
                </c:pt>
                <c:pt idx="698">
                  <c:v>43787.750741</c:v>
                </c:pt>
                <c:pt idx="699">
                  <c:v>43787.875741</c:v>
                </c:pt>
                <c:pt idx="700">
                  <c:v>43788.000741</c:v>
                </c:pt>
                <c:pt idx="701">
                  <c:v>43788.125741</c:v>
                </c:pt>
                <c:pt idx="702">
                  <c:v>43788.250741</c:v>
                </c:pt>
                <c:pt idx="703">
                  <c:v>43788.375741</c:v>
                </c:pt>
                <c:pt idx="704">
                  <c:v>43788.500741</c:v>
                </c:pt>
                <c:pt idx="705">
                  <c:v>43788.625741</c:v>
                </c:pt>
                <c:pt idx="706">
                  <c:v>43788.750741</c:v>
                </c:pt>
                <c:pt idx="707">
                  <c:v>43788.875741</c:v>
                </c:pt>
                <c:pt idx="708">
                  <c:v>43789.000741</c:v>
                </c:pt>
                <c:pt idx="709">
                  <c:v>43789.125741</c:v>
                </c:pt>
                <c:pt idx="710">
                  <c:v>43789.250741</c:v>
                </c:pt>
                <c:pt idx="711">
                  <c:v>43789.375741</c:v>
                </c:pt>
                <c:pt idx="712">
                  <c:v>43789.500741</c:v>
                </c:pt>
                <c:pt idx="713">
                  <c:v>43789.625741</c:v>
                </c:pt>
                <c:pt idx="714">
                  <c:v>43789.750741</c:v>
                </c:pt>
                <c:pt idx="715">
                  <c:v>43789.875741</c:v>
                </c:pt>
                <c:pt idx="716">
                  <c:v>43790.000741</c:v>
                </c:pt>
                <c:pt idx="717">
                  <c:v>43790.125741</c:v>
                </c:pt>
                <c:pt idx="718">
                  <c:v>43790.250741</c:v>
                </c:pt>
                <c:pt idx="719">
                  <c:v>43790.375741</c:v>
                </c:pt>
                <c:pt idx="720">
                  <c:v>43790.500741</c:v>
                </c:pt>
                <c:pt idx="721">
                  <c:v>43790.625741</c:v>
                </c:pt>
                <c:pt idx="722">
                  <c:v>43790.750741</c:v>
                </c:pt>
                <c:pt idx="723">
                  <c:v>43790.875741</c:v>
                </c:pt>
                <c:pt idx="724">
                  <c:v>43791.000741</c:v>
                </c:pt>
                <c:pt idx="725">
                  <c:v>43791.125741</c:v>
                </c:pt>
                <c:pt idx="726">
                  <c:v>43791.250741</c:v>
                </c:pt>
                <c:pt idx="727">
                  <c:v>43791.375741</c:v>
                </c:pt>
                <c:pt idx="728">
                  <c:v>43791.500741</c:v>
                </c:pt>
                <c:pt idx="729">
                  <c:v>43791.625741</c:v>
                </c:pt>
                <c:pt idx="730">
                  <c:v>43791.750741</c:v>
                </c:pt>
                <c:pt idx="731">
                  <c:v>43791.875741</c:v>
                </c:pt>
                <c:pt idx="732">
                  <c:v>43792.000741</c:v>
                </c:pt>
                <c:pt idx="733">
                  <c:v>43792.125741</c:v>
                </c:pt>
                <c:pt idx="734">
                  <c:v>43792.250741</c:v>
                </c:pt>
                <c:pt idx="735">
                  <c:v>43792.375741</c:v>
                </c:pt>
                <c:pt idx="736">
                  <c:v>43792.500741</c:v>
                </c:pt>
                <c:pt idx="737">
                  <c:v>43792.625741</c:v>
                </c:pt>
                <c:pt idx="738">
                  <c:v>43792.750741</c:v>
                </c:pt>
                <c:pt idx="739">
                  <c:v>43792.875741</c:v>
                </c:pt>
                <c:pt idx="740">
                  <c:v>43793.000741</c:v>
                </c:pt>
                <c:pt idx="741">
                  <c:v>43793.125741</c:v>
                </c:pt>
                <c:pt idx="742">
                  <c:v>43793.250741</c:v>
                </c:pt>
                <c:pt idx="743">
                  <c:v>43793.375741</c:v>
                </c:pt>
                <c:pt idx="744">
                  <c:v>43793.500741</c:v>
                </c:pt>
                <c:pt idx="745">
                  <c:v>43793.625741</c:v>
                </c:pt>
                <c:pt idx="746">
                  <c:v>43793.750741</c:v>
                </c:pt>
                <c:pt idx="747">
                  <c:v>43793.875741</c:v>
                </c:pt>
                <c:pt idx="748">
                  <c:v>43794.000741</c:v>
                </c:pt>
                <c:pt idx="749">
                  <c:v>43794.125741</c:v>
                </c:pt>
                <c:pt idx="750">
                  <c:v>43794.250741</c:v>
                </c:pt>
                <c:pt idx="751">
                  <c:v>43794.375741</c:v>
                </c:pt>
                <c:pt idx="752">
                  <c:v>43794.500741</c:v>
                </c:pt>
                <c:pt idx="753">
                  <c:v>43794.625741</c:v>
                </c:pt>
                <c:pt idx="754">
                  <c:v>43794.750741</c:v>
                </c:pt>
                <c:pt idx="755">
                  <c:v>43794.875741</c:v>
                </c:pt>
                <c:pt idx="756">
                  <c:v>43795.000741</c:v>
                </c:pt>
                <c:pt idx="757">
                  <c:v>43795.125741</c:v>
                </c:pt>
                <c:pt idx="758">
                  <c:v>43795.250741</c:v>
                </c:pt>
                <c:pt idx="759">
                  <c:v>43795.375741</c:v>
                </c:pt>
                <c:pt idx="760">
                  <c:v>43795.500741</c:v>
                </c:pt>
                <c:pt idx="761">
                  <c:v>43795.625741</c:v>
                </c:pt>
                <c:pt idx="762">
                  <c:v>43795.750741</c:v>
                </c:pt>
                <c:pt idx="763">
                  <c:v>43795.875741</c:v>
                </c:pt>
                <c:pt idx="764">
                  <c:v>43796.000741</c:v>
                </c:pt>
                <c:pt idx="765">
                  <c:v>43796.125741</c:v>
                </c:pt>
                <c:pt idx="766">
                  <c:v>43796.250741</c:v>
                </c:pt>
                <c:pt idx="767">
                  <c:v>43796.375741</c:v>
                </c:pt>
                <c:pt idx="768">
                  <c:v>43796.500741</c:v>
                </c:pt>
                <c:pt idx="769">
                  <c:v>43796.625741</c:v>
                </c:pt>
                <c:pt idx="770">
                  <c:v>43796.750741</c:v>
                </c:pt>
                <c:pt idx="771">
                  <c:v>43796.875741</c:v>
                </c:pt>
                <c:pt idx="772">
                  <c:v>43797.000741</c:v>
                </c:pt>
                <c:pt idx="773">
                  <c:v>43797.125741</c:v>
                </c:pt>
                <c:pt idx="774">
                  <c:v>43797.250741</c:v>
                </c:pt>
                <c:pt idx="775">
                  <c:v>43797.375741</c:v>
                </c:pt>
                <c:pt idx="776">
                  <c:v>43797.500741</c:v>
                </c:pt>
                <c:pt idx="777">
                  <c:v>43797.625741</c:v>
                </c:pt>
                <c:pt idx="778">
                  <c:v>43797.750741</c:v>
                </c:pt>
                <c:pt idx="779">
                  <c:v>43797.875741</c:v>
                </c:pt>
                <c:pt idx="780">
                  <c:v>43798.000741</c:v>
                </c:pt>
                <c:pt idx="781">
                  <c:v>43798.125741</c:v>
                </c:pt>
                <c:pt idx="782">
                  <c:v>43798.250741</c:v>
                </c:pt>
                <c:pt idx="783">
                  <c:v>43798.375741</c:v>
                </c:pt>
                <c:pt idx="784">
                  <c:v>43798.500741</c:v>
                </c:pt>
                <c:pt idx="785">
                  <c:v>43798.625741</c:v>
                </c:pt>
                <c:pt idx="786">
                  <c:v>43798.750741</c:v>
                </c:pt>
                <c:pt idx="787">
                  <c:v>43798.875741</c:v>
                </c:pt>
                <c:pt idx="788">
                  <c:v>43799.000741</c:v>
                </c:pt>
                <c:pt idx="789">
                  <c:v>43799.125741</c:v>
                </c:pt>
                <c:pt idx="790">
                  <c:v>43799.250741</c:v>
                </c:pt>
                <c:pt idx="791">
                  <c:v>43799.375741</c:v>
                </c:pt>
                <c:pt idx="792">
                  <c:v>43799.500741</c:v>
                </c:pt>
                <c:pt idx="793">
                  <c:v>43799.625741</c:v>
                </c:pt>
                <c:pt idx="794">
                  <c:v>43799.750741</c:v>
                </c:pt>
                <c:pt idx="795">
                  <c:v>43799.875741</c:v>
                </c:pt>
                <c:pt idx="796">
                  <c:v>43800.000741</c:v>
                </c:pt>
                <c:pt idx="797">
                  <c:v>43800.125741</c:v>
                </c:pt>
                <c:pt idx="798">
                  <c:v>43800.250741</c:v>
                </c:pt>
                <c:pt idx="799">
                  <c:v>43800.375741</c:v>
                </c:pt>
                <c:pt idx="800">
                  <c:v>43800.500741</c:v>
                </c:pt>
                <c:pt idx="801">
                  <c:v>43800.625741</c:v>
                </c:pt>
                <c:pt idx="802">
                  <c:v>43800.750741</c:v>
                </c:pt>
                <c:pt idx="803">
                  <c:v>43800.875741</c:v>
                </c:pt>
                <c:pt idx="804">
                  <c:v>43801.000741</c:v>
                </c:pt>
                <c:pt idx="805">
                  <c:v>43801.125741</c:v>
                </c:pt>
                <c:pt idx="806">
                  <c:v>43801.250741</c:v>
                </c:pt>
                <c:pt idx="807">
                  <c:v>43801.375741</c:v>
                </c:pt>
                <c:pt idx="808">
                  <c:v>43801.500741</c:v>
                </c:pt>
                <c:pt idx="809">
                  <c:v>43801.625741</c:v>
                </c:pt>
                <c:pt idx="810">
                  <c:v>43801.750741</c:v>
                </c:pt>
                <c:pt idx="811">
                  <c:v>43801.875741</c:v>
                </c:pt>
                <c:pt idx="812">
                  <c:v>43802.000741</c:v>
                </c:pt>
                <c:pt idx="813">
                  <c:v>43802.125741</c:v>
                </c:pt>
                <c:pt idx="814">
                  <c:v>43802.250741</c:v>
                </c:pt>
                <c:pt idx="815">
                  <c:v>43802.375741</c:v>
                </c:pt>
                <c:pt idx="816">
                  <c:v>43802.500741</c:v>
                </c:pt>
                <c:pt idx="817">
                  <c:v>43802.625741</c:v>
                </c:pt>
                <c:pt idx="818">
                  <c:v>43802.750741</c:v>
                </c:pt>
                <c:pt idx="819">
                  <c:v>43802.875741</c:v>
                </c:pt>
                <c:pt idx="820">
                  <c:v>43803.000741</c:v>
                </c:pt>
                <c:pt idx="821">
                  <c:v>43803.125741</c:v>
                </c:pt>
                <c:pt idx="822">
                  <c:v>43803.250741</c:v>
                </c:pt>
                <c:pt idx="823">
                  <c:v>43803.375741</c:v>
                </c:pt>
                <c:pt idx="824">
                  <c:v>43803.500741</c:v>
                </c:pt>
                <c:pt idx="825">
                  <c:v>43803.625741</c:v>
                </c:pt>
                <c:pt idx="826">
                  <c:v>43803.750741</c:v>
                </c:pt>
                <c:pt idx="827">
                  <c:v>43803.875741</c:v>
                </c:pt>
                <c:pt idx="828">
                  <c:v>43804.000741</c:v>
                </c:pt>
                <c:pt idx="829">
                  <c:v>43804.125741</c:v>
                </c:pt>
                <c:pt idx="830">
                  <c:v>43804.250741</c:v>
                </c:pt>
                <c:pt idx="831">
                  <c:v>43804.375741</c:v>
                </c:pt>
                <c:pt idx="832">
                  <c:v>43804.500741</c:v>
                </c:pt>
                <c:pt idx="833">
                  <c:v>43804.625741</c:v>
                </c:pt>
                <c:pt idx="834">
                  <c:v>43804.750741</c:v>
                </c:pt>
                <c:pt idx="835">
                  <c:v>43804.875741</c:v>
                </c:pt>
                <c:pt idx="836">
                  <c:v>43805.000741</c:v>
                </c:pt>
                <c:pt idx="837">
                  <c:v>43805.125741</c:v>
                </c:pt>
                <c:pt idx="838">
                  <c:v>43805.250741</c:v>
                </c:pt>
                <c:pt idx="839">
                  <c:v>43805.375741</c:v>
                </c:pt>
                <c:pt idx="840">
                  <c:v>43805.500741</c:v>
                </c:pt>
                <c:pt idx="841">
                  <c:v>43805.625741</c:v>
                </c:pt>
                <c:pt idx="842">
                  <c:v>43805.750741</c:v>
                </c:pt>
                <c:pt idx="843">
                  <c:v>43805.875741</c:v>
                </c:pt>
                <c:pt idx="844">
                  <c:v>43806.000741</c:v>
                </c:pt>
                <c:pt idx="845">
                  <c:v>43806.125741</c:v>
                </c:pt>
                <c:pt idx="846">
                  <c:v>43806.250741</c:v>
                </c:pt>
                <c:pt idx="847">
                  <c:v>43806.375741</c:v>
                </c:pt>
                <c:pt idx="848">
                  <c:v>43806.500741</c:v>
                </c:pt>
                <c:pt idx="849">
                  <c:v>43806.625741</c:v>
                </c:pt>
                <c:pt idx="850">
                  <c:v>43806.750741</c:v>
                </c:pt>
                <c:pt idx="851">
                  <c:v>43806.875741</c:v>
                </c:pt>
                <c:pt idx="852">
                  <c:v>43807.000741</c:v>
                </c:pt>
                <c:pt idx="853">
                  <c:v>43807.125741</c:v>
                </c:pt>
                <c:pt idx="854">
                  <c:v>43807.250741</c:v>
                </c:pt>
                <c:pt idx="855">
                  <c:v>43807.375741</c:v>
                </c:pt>
                <c:pt idx="856">
                  <c:v>43807.500741</c:v>
                </c:pt>
                <c:pt idx="857">
                  <c:v>43807.625741</c:v>
                </c:pt>
                <c:pt idx="858">
                  <c:v>43807.750741</c:v>
                </c:pt>
                <c:pt idx="859">
                  <c:v>43807.875741</c:v>
                </c:pt>
                <c:pt idx="860">
                  <c:v>43808.000741</c:v>
                </c:pt>
                <c:pt idx="861">
                  <c:v>43808.125741</c:v>
                </c:pt>
                <c:pt idx="862">
                  <c:v>43808.250741</c:v>
                </c:pt>
                <c:pt idx="863">
                  <c:v>43808.375741</c:v>
                </c:pt>
                <c:pt idx="864">
                  <c:v>43808.500741</c:v>
                </c:pt>
                <c:pt idx="865">
                  <c:v>43808.625741</c:v>
                </c:pt>
                <c:pt idx="866">
                  <c:v>43808.750741</c:v>
                </c:pt>
                <c:pt idx="867">
                  <c:v>43808.875741</c:v>
                </c:pt>
                <c:pt idx="868">
                  <c:v>43809.000741</c:v>
                </c:pt>
                <c:pt idx="869">
                  <c:v>43809.125741</c:v>
                </c:pt>
                <c:pt idx="870">
                  <c:v>43809.250741</c:v>
                </c:pt>
                <c:pt idx="871">
                  <c:v>43809.375741</c:v>
                </c:pt>
                <c:pt idx="872">
                  <c:v>43809.500741</c:v>
                </c:pt>
                <c:pt idx="873">
                  <c:v>43809.625741</c:v>
                </c:pt>
                <c:pt idx="874">
                  <c:v>43809.750741</c:v>
                </c:pt>
                <c:pt idx="875">
                  <c:v>43809.875741</c:v>
                </c:pt>
                <c:pt idx="876">
                  <c:v>43810.000741</c:v>
                </c:pt>
                <c:pt idx="877">
                  <c:v>43810.125741</c:v>
                </c:pt>
                <c:pt idx="878">
                  <c:v>43810.250741</c:v>
                </c:pt>
                <c:pt idx="879">
                  <c:v>43810.375741</c:v>
                </c:pt>
                <c:pt idx="880">
                  <c:v>43810.500741</c:v>
                </c:pt>
                <c:pt idx="881">
                  <c:v>43810.625741</c:v>
                </c:pt>
                <c:pt idx="882">
                  <c:v>43810.750741</c:v>
                </c:pt>
                <c:pt idx="883">
                  <c:v>43810.875741</c:v>
                </c:pt>
                <c:pt idx="884">
                  <c:v>43811.000741</c:v>
                </c:pt>
                <c:pt idx="885">
                  <c:v>43811.125741</c:v>
                </c:pt>
                <c:pt idx="886">
                  <c:v>43811.250741</c:v>
                </c:pt>
                <c:pt idx="887">
                  <c:v>43811.375741</c:v>
                </c:pt>
                <c:pt idx="888">
                  <c:v>43811.500741</c:v>
                </c:pt>
                <c:pt idx="889">
                  <c:v>43811.625741</c:v>
                </c:pt>
                <c:pt idx="890">
                  <c:v>43811.750741</c:v>
                </c:pt>
                <c:pt idx="891">
                  <c:v>43811.875741</c:v>
                </c:pt>
                <c:pt idx="892">
                  <c:v>43812.000741</c:v>
                </c:pt>
                <c:pt idx="893">
                  <c:v>43812.125741</c:v>
                </c:pt>
                <c:pt idx="894">
                  <c:v>43812.250741</c:v>
                </c:pt>
                <c:pt idx="895">
                  <c:v>43812.375741</c:v>
                </c:pt>
                <c:pt idx="896">
                  <c:v>43812.500741</c:v>
                </c:pt>
                <c:pt idx="897">
                  <c:v>43812.625741</c:v>
                </c:pt>
                <c:pt idx="898">
                  <c:v>43812.750741</c:v>
                </c:pt>
                <c:pt idx="899">
                  <c:v>43812.875741</c:v>
                </c:pt>
                <c:pt idx="900">
                  <c:v>43813.000741</c:v>
                </c:pt>
                <c:pt idx="901">
                  <c:v>43813.125741</c:v>
                </c:pt>
                <c:pt idx="902">
                  <c:v>43813.250741</c:v>
                </c:pt>
                <c:pt idx="903">
                  <c:v>43813.375741</c:v>
                </c:pt>
                <c:pt idx="904">
                  <c:v>43813.500741</c:v>
                </c:pt>
                <c:pt idx="905">
                  <c:v>43813.625741</c:v>
                </c:pt>
                <c:pt idx="906">
                  <c:v>43813.750741</c:v>
                </c:pt>
                <c:pt idx="907">
                  <c:v>43813.875741</c:v>
                </c:pt>
                <c:pt idx="908">
                  <c:v>43814.000741</c:v>
                </c:pt>
                <c:pt idx="909">
                  <c:v>43814.125741</c:v>
                </c:pt>
                <c:pt idx="910">
                  <c:v>43814.250741</c:v>
                </c:pt>
                <c:pt idx="911">
                  <c:v>43814.375741</c:v>
                </c:pt>
                <c:pt idx="912">
                  <c:v>43814.500741</c:v>
                </c:pt>
                <c:pt idx="913">
                  <c:v>43814.625741</c:v>
                </c:pt>
                <c:pt idx="914">
                  <c:v>43814.750741</c:v>
                </c:pt>
                <c:pt idx="915">
                  <c:v>43814.875741</c:v>
                </c:pt>
                <c:pt idx="916">
                  <c:v>43815.000741</c:v>
                </c:pt>
                <c:pt idx="917">
                  <c:v>43815.125741</c:v>
                </c:pt>
                <c:pt idx="918">
                  <c:v>43815.250741</c:v>
                </c:pt>
                <c:pt idx="919">
                  <c:v>43815.375741</c:v>
                </c:pt>
                <c:pt idx="920">
                  <c:v>43815.500741</c:v>
                </c:pt>
                <c:pt idx="921">
                  <c:v>43815.625741</c:v>
                </c:pt>
                <c:pt idx="922">
                  <c:v>43815.750741</c:v>
                </c:pt>
                <c:pt idx="923">
                  <c:v>43815.875741</c:v>
                </c:pt>
                <c:pt idx="924">
                  <c:v>43816.000741</c:v>
                </c:pt>
                <c:pt idx="925">
                  <c:v>43816.125741</c:v>
                </c:pt>
                <c:pt idx="926">
                  <c:v>43816.250741</c:v>
                </c:pt>
                <c:pt idx="927">
                  <c:v>43816.375741</c:v>
                </c:pt>
                <c:pt idx="928">
                  <c:v>43816.500741</c:v>
                </c:pt>
                <c:pt idx="929">
                  <c:v>43816.625741</c:v>
                </c:pt>
                <c:pt idx="930">
                  <c:v>43816.750741</c:v>
                </c:pt>
                <c:pt idx="931">
                  <c:v>43816.875741</c:v>
                </c:pt>
                <c:pt idx="932">
                  <c:v>43817.000741</c:v>
                </c:pt>
                <c:pt idx="933">
                  <c:v>43817.125741</c:v>
                </c:pt>
                <c:pt idx="934">
                  <c:v>43817.250741</c:v>
                </c:pt>
                <c:pt idx="935">
                  <c:v>43817.375741</c:v>
                </c:pt>
                <c:pt idx="936">
                  <c:v>43817.500741</c:v>
                </c:pt>
                <c:pt idx="937">
                  <c:v>43817.625741</c:v>
                </c:pt>
                <c:pt idx="938">
                  <c:v>43817.750741</c:v>
                </c:pt>
                <c:pt idx="939">
                  <c:v>43817.875741</c:v>
                </c:pt>
                <c:pt idx="940">
                  <c:v>43818.000741</c:v>
                </c:pt>
                <c:pt idx="941">
                  <c:v>43818.125741</c:v>
                </c:pt>
                <c:pt idx="942">
                  <c:v>43818.250741</c:v>
                </c:pt>
                <c:pt idx="943">
                  <c:v>43818.375741</c:v>
                </c:pt>
                <c:pt idx="944">
                  <c:v>43818.500741</c:v>
                </c:pt>
                <c:pt idx="945">
                  <c:v>43818.625741</c:v>
                </c:pt>
                <c:pt idx="946">
                  <c:v>43818.750741</c:v>
                </c:pt>
                <c:pt idx="947">
                  <c:v>43818.875741</c:v>
                </c:pt>
                <c:pt idx="948">
                  <c:v>43819.000741</c:v>
                </c:pt>
                <c:pt idx="949">
                  <c:v>43819.125741</c:v>
                </c:pt>
                <c:pt idx="950">
                  <c:v>43819.250741</c:v>
                </c:pt>
                <c:pt idx="951">
                  <c:v>43819.375741</c:v>
                </c:pt>
                <c:pt idx="952">
                  <c:v>43819.500741</c:v>
                </c:pt>
                <c:pt idx="953">
                  <c:v>43819.625741</c:v>
                </c:pt>
                <c:pt idx="954">
                  <c:v>43819.750741</c:v>
                </c:pt>
                <c:pt idx="955">
                  <c:v>43819.875741</c:v>
                </c:pt>
                <c:pt idx="956">
                  <c:v>43820.000741</c:v>
                </c:pt>
                <c:pt idx="957">
                  <c:v>43820.125741</c:v>
                </c:pt>
                <c:pt idx="958">
                  <c:v>43820.250741</c:v>
                </c:pt>
                <c:pt idx="959">
                  <c:v>43820.375741</c:v>
                </c:pt>
                <c:pt idx="960">
                  <c:v>43820.500741</c:v>
                </c:pt>
                <c:pt idx="961">
                  <c:v>43820.625741</c:v>
                </c:pt>
                <c:pt idx="962">
                  <c:v>43820.750741</c:v>
                </c:pt>
                <c:pt idx="963">
                  <c:v>43820.875741</c:v>
                </c:pt>
                <c:pt idx="964">
                  <c:v>43821.000741</c:v>
                </c:pt>
                <c:pt idx="965">
                  <c:v>43821.125741</c:v>
                </c:pt>
                <c:pt idx="966">
                  <c:v>43821.250741</c:v>
                </c:pt>
                <c:pt idx="967">
                  <c:v>43821.375741</c:v>
                </c:pt>
                <c:pt idx="968">
                  <c:v>43821.500741</c:v>
                </c:pt>
                <c:pt idx="969">
                  <c:v>43821.625741</c:v>
                </c:pt>
                <c:pt idx="970">
                  <c:v>43821.750741</c:v>
                </c:pt>
                <c:pt idx="971">
                  <c:v>43821.875741</c:v>
                </c:pt>
                <c:pt idx="972">
                  <c:v>43822.000741</c:v>
                </c:pt>
                <c:pt idx="973">
                  <c:v>43822.125741</c:v>
                </c:pt>
                <c:pt idx="974">
                  <c:v>43822.250741</c:v>
                </c:pt>
                <c:pt idx="975">
                  <c:v>43822.375741</c:v>
                </c:pt>
                <c:pt idx="976">
                  <c:v>43822.500741</c:v>
                </c:pt>
                <c:pt idx="977">
                  <c:v>43822.625741</c:v>
                </c:pt>
                <c:pt idx="978">
                  <c:v>43822.750741</c:v>
                </c:pt>
                <c:pt idx="979">
                  <c:v>43822.875741</c:v>
                </c:pt>
                <c:pt idx="980">
                  <c:v>43823.000741</c:v>
                </c:pt>
                <c:pt idx="981">
                  <c:v>43823.125741</c:v>
                </c:pt>
                <c:pt idx="982">
                  <c:v>43823.250741</c:v>
                </c:pt>
                <c:pt idx="983">
                  <c:v>43823.375741</c:v>
                </c:pt>
                <c:pt idx="984">
                  <c:v>43823.500741</c:v>
                </c:pt>
                <c:pt idx="985">
                  <c:v>43823.625741</c:v>
                </c:pt>
                <c:pt idx="986">
                  <c:v>43823.750741</c:v>
                </c:pt>
                <c:pt idx="987">
                  <c:v>43823.875741</c:v>
                </c:pt>
                <c:pt idx="988">
                  <c:v>43824.000741</c:v>
                </c:pt>
                <c:pt idx="989">
                  <c:v>43824.125741</c:v>
                </c:pt>
                <c:pt idx="990">
                  <c:v>43824.250741</c:v>
                </c:pt>
                <c:pt idx="991">
                  <c:v>43824.375741</c:v>
                </c:pt>
                <c:pt idx="992">
                  <c:v>43824.500741</c:v>
                </c:pt>
                <c:pt idx="993">
                  <c:v>43824.625741</c:v>
                </c:pt>
                <c:pt idx="994">
                  <c:v>43824.750741</c:v>
                </c:pt>
                <c:pt idx="995">
                  <c:v>43824.875741</c:v>
                </c:pt>
                <c:pt idx="996">
                  <c:v>43825.000741</c:v>
                </c:pt>
                <c:pt idx="997">
                  <c:v>43825.125741</c:v>
                </c:pt>
                <c:pt idx="998">
                  <c:v>43825.250741</c:v>
                </c:pt>
                <c:pt idx="999">
                  <c:v>43825.375741</c:v>
                </c:pt>
                <c:pt idx="1000">
                  <c:v>43825.500741</c:v>
                </c:pt>
                <c:pt idx="1001">
                  <c:v>43825.625741</c:v>
                </c:pt>
                <c:pt idx="1002">
                  <c:v>43825.750741</c:v>
                </c:pt>
                <c:pt idx="1003">
                  <c:v>43825.875741</c:v>
                </c:pt>
                <c:pt idx="1004">
                  <c:v>43826.000741</c:v>
                </c:pt>
                <c:pt idx="1005">
                  <c:v>43826.125741</c:v>
                </c:pt>
                <c:pt idx="1006">
                  <c:v>43826.250741</c:v>
                </c:pt>
                <c:pt idx="1007">
                  <c:v>43826.375741</c:v>
                </c:pt>
                <c:pt idx="1008">
                  <c:v>43826.500741</c:v>
                </c:pt>
                <c:pt idx="1009">
                  <c:v>43826.625741</c:v>
                </c:pt>
                <c:pt idx="1010">
                  <c:v>43826.750741</c:v>
                </c:pt>
                <c:pt idx="1011">
                  <c:v>43826.875741</c:v>
                </c:pt>
                <c:pt idx="1012">
                  <c:v>43827.000741</c:v>
                </c:pt>
                <c:pt idx="1013">
                  <c:v>43827.125741</c:v>
                </c:pt>
                <c:pt idx="1014">
                  <c:v>43827.250741</c:v>
                </c:pt>
                <c:pt idx="1015">
                  <c:v>43827.375741</c:v>
                </c:pt>
                <c:pt idx="1016">
                  <c:v>43827.500741</c:v>
                </c:pt>
                <c:pt idx="1017">
                  <c:v>43827.625741</c:v>
                </c:pt>
                <c:pt idx="1018">
                  <c:v>43827.750741</c:v>
                </c:pt>
                <c:pt idx="1019">
                  <c:v>43827.875741</c:v>
                </c:pt>
                <c:pt idx="1020">
                  <c:v>43828.000741</c:v>
                </c:pt>
                <c:pt idx="1021">
                  <c:v>43828.125741</c:v>
                </c:pt>
                <c:pt idx="1022">
                  <c:v>43828.250741</c:v>
                </c:pt>
                <c:pt idx="1023">
                  <c:v>43828.375741</c:v>
                </c:pt>
                <c:pt idx="1024">
                  <c:v>43828.500741</c:v>
                </c:pt>
                <c:pt idx="1025">
                  <c:v>43828.625741</c:v>
                </c:pt>
                <c:pt idx="1026">
                  <c:v>43828.750741</c:v>
                </c:pt>
                <c:pt idx="1027">
                  <c:v>43828.875741</c:v>
                </c:pt>
                <c:pt idx="1028">
                  <c:v>43829.000741</c:v>
                </c:pt>
                <c:pt idx="1029">
                  <c:v>43829.125741</c:v>
                </c:pt>
                <c:pt idx="1030">
                  <c:v>43829.250741</c:v>
                </c:pt>
                <c:pt idx="1031">
                  <c:v>43829.375741</c:v>
                </c:pt>
                <c:pt idx="1032">
                  <c:v>43829.500741</c:v>
                </c:pt>
                <c:pt idx="1033">
                  <c:v>43829.625741</c:v>
                </c:pt>
                <c:pt idx="1034">
                  <c:v>43829.750741</c:v>
                </c:pt>
                <c:pt idx="1035">
                  <c:v>43829.875741</c:v>
                </c:pt>
                <c:pt idx="1036">
                  <c:v>43830.000741</c:v>
                </c:pt>
                <c:pt idx="1037">
                  <c:v>43830.125741</c:v>
                </c:pt>
                <c:pt idx="1038">
                  <c:v>43830.250741</c:v>
                </c:pt>
                <c:pt idx="1039">
                  <c:v>43830.375741</c:v>
                </c:pt>
                <c:pt idx="1040">
                  <c:v>43830.500741</c:v>
                </c:pt>
                <c:pt idx="1041">
                  <c:v>43830.625741</c:v>
                </c:pt>
                <c:pt idx="1042">
                  <c:v>43830.750741</c:v>
                </c:pt>
                <c:pt idx="1043">
                  <c:v>43830.875741</c:v>
                </c:pt>
                <c:pt idx="1044">
                  <c:v>43831.000741</c:v>
                </c:pt>
                <c:pt idx="1045">
                  <c:v>43831.125741</c:v>
                </c:pt>
                <c:pt idx="1046">
                  <c:v>43831.250741</c:v>
                </c:pt>
                <c:pt idx="1047">
                  <c:v>43831.375741</c:v>
                </c:pt>
                <c:pt idx="1048">
                  <c:v>43831.500741</c:v>
                </c:pt>
                <c:pt idx="1049">
                  <c:v>43831.625741</c:v>
                </c:pt>
                <c:pt idx="1050">
                  <c:v>43831.750741</c:v>
                </c:pt>
                <c:pt idx="1051">
                  <c:v>43831.875741</c:v>
                </c:pt>
                <c:pt idx="1052">
                  <c:v>43832.000741</c:v>
                </c:pt>
                <c:pt idx="1053">
                  <c:v>43832.125741</c:v>
                </c:pt>
                <c:pt idx="1054">
                  <c:v>43832.250741</c:v>
                </c:pt>
                <c:pt idx="1055">
                  <c:v>43832.375741</c:v>
                </c:pt>
                <c:pt idx="1056">
                  <c:v>43832.500741</c:v>
                </c:pt>
                <c:pt idx="1057">
                  <c:v>43832.625741</c:v>
                </c:pt>
                <c:pt idx="1058">
                  <c:v>43832.750741</c:v>
                </c:pt>
                <c:pt idx="1059">
                  <c:v>43832.875741</c:v>
                </c:pt>
                <c:pt idx="1060">
                  <c:v>43833.000741</c:v>
                </c:pt>
                <c:pt idx="1061">
                  <c:v>43833.125741</c:v>
                </c:pt>
                <c:pt idx="1062">
                  <c:v>43833.250741</c:v>
                </c:pt>
                <c:pt idx="1063">
                  <c:v>43833.375741</c:v>
                </c:pt>
                <c:pt idx="1064">
                  <c:v>43833.500741</c:v>
                </c:pt>
                <c:pt idx="1065">
                  <c:v>43833.625741</c:v>
                </c:pt>
                <c:pt idx="1066">
                  <c:v>43833.750741</c:v>
                </c:pt>
                <c:pt idx="1067">
                  <c:v>43833.875741</c:v>
                </c:pt>
                <c:pt idx="1068">
                  <c:v>43834.000741</c:v>
                </c:pt>
                <c:pt idx="1069">
                  <c:v>43834.125741</c:v>
                </c:pt>
                <c:pt idx="1070">
                  <c:v>43834.250741</c:v>
                </c:pt>
                <c:pt idx="1071">
                  <c:v>43834.375741</c:v>
                </c:pt>
                <c:pt idx="1072">
                  <c:v>43834.500741</c:v>
                </c:pt>
                <c:pt idx="1073">
                  <c:v>43834.625741</c:v>
                </c:pt>
                <c:pt idx="1074">
                  <c:v>43834.750741</c:v>
                </c:pt>
                <c:pt idx="1075">
                  <c:v>43834.875741</c:v>
                </c:pt>
                <c:pt idx="1076">
                  <c:v>43835.000741</c:v>
                </c:pt>
                <c:pt idx="1077">
                  <c:v>43835.125741</c:v>
                </c:pt>
                <c:pt idx="1078">
                  <c:v>43835.250741</c:v>
                </c:pt>
                <c:pt idx="1079">
                  <c:v>43835.375741</c:v>
                </c:pt>
                <c:pt idx="1080">
                  <c:v>43835.500741</c:v>
                </c:pt>
                <c:pt idx="1081">
                  <c:v>43835.625741</c:v>
                </c:pt>
                <c:pt idx="1082">
                  <c:v>43835.750741</c:v>
                </c:pt>
                <c:pt idx="1083">
                  <c:v>43835.875741</c:v>
                </c:pt>
                <c:pt idx="1084">
                  <c:v>43836.000741</c:v>
                </c:pt>
                <c:pt idx="1085">
                  <c:v>43836.125741</c:v>
                </c:pt>
                <c:pt idx="1086">
                  <c:v>43836.250741</c:v>
                </c:pt>
                <c:pt idx="1087">
                  <c:v>43836.375741</c:v>
                </c:pt>
                <c:pt idx="1088">
                  <c:v>43836.500741</c:v>
                </c:pt>
                <c:pt idx="1089">
                  <c:v>43836.625741</c:v>
                </c:pt>
                <c:pt idx="1090">
                  <c:v>43836.750741</c:v>
                </c:pt>
                <c:pt idx="1091">
                  <c:v>43836.875741</c:v>
                </c:pt>
                <c:pt idx="1092">
                  <c:v>43837.000741</c:v>
                </c:pt>
                <c:pt idx="1093">
                  <c:v>43837.125741</c:v>
                </c:pt>
                <c:pt idx="1094">
                  <c:v>43837.250741</c:v>
                </c:pt>
                <c:pt idx="1095">
                  <c:v>43837.375741</c:v>
                </c:pt>
                <c:pt idx="1096">
                  <c:v>43837.500741</c:v>
                </c:pt>
                <c:pt idx="1097">
                  <c:v>43837.625741</c:v>
                </c:pt>
                <c:pt idx="1098">
                  <c:v>43837.750741</c:v>
                </c:pt>
                <c:pt idx="1099">
                  <c:v>43837.875741</c:v>
                </c:pt>
                <c:pt idx="1100">
                  <c:v>43838.000741</c:v>
                </c:pt>
                <c:pt idx="1101">
                  <c:v>43838.125741</c:v>
                </c:pt>
                <c:pt idx="1102">
                  <c:v>43838.250741</c:v>
                </c:pt>
                <c:pt idx="1103">
                  <c:v>43838.375741</c:v>
                </c:pt>
                <c:pt idx="1104">
                  <c:v>43838.500741</c:v>
                </c:pt>
                <c:pt idx="1105">
                  <c:v>43838.625741</c:v>
                </c:pt>
                <c:pt idx="1106">
                  <c:v>43838.750741</c:v>
                </c:pt>
                <c:pt idx="1107">
                  <c:v>43838.875741</c:v>
                </c:pt>
                <c:pt idx="1108">
                  <c:v>43839.000741</c:v>
                </c:pt>
                <c:pt idx="1109">
                  <c:v>43839.125741</c:v>
                </c:pt>
                <c:pt idx="1110">
                  <c:v>43839.250741</c:v>
                </c:pt>
                <c:pt idx="1111">
                  <c:v>43839.375741</c:v>
                </c:pt>
                <c:pt idx="1112">
                  <c:v>43839.500741</c:v>
                </c:pt>
                <c:pt idx="1113">
                  <c:v>43839.625741</c:v>
                </c:pt>
                <c:pt idx="1114">
                  <c:v>43839.750741</c:v>
                </c:pt>
                <c:pt idx="1115">
                  <c:v>43839.875741</c:v>
                </c:pt>
                <c:pt idx="1116">
                  <c:v>43840.000741</c:v>
                </c:pt>
                <c:pt idx="1117">
                  <c:v>43840.125741</c:v>
                </c:pt>
                <c:pt idx="1118">
                  <c:v>43840.250741</c:v>
                </c:pt>
                <c:pt idx="1119">
                  <c:v>43840.375741</c:v>
                </c:pt>
                <c:pt idx="1120">
                  <c:v>43840.500741</c:v>
                </c:pt>
                <c:pt idx="1121">
                  <c:v>43840.625741</c:v>
                </c:pt>
                <c:pt idx="1122">
                  <c:v>43840.750741</c:v>
                </c:pt>
                <c:pt idx="1123">
                  <c:v>43840.875741</c:v>
                </c:pt>
                <c:pt idx="1124">
                  <c:v>43841.000741</c:v>
                </c:pt>
                <c:pt idx="1125">
                  <c:v>43841.125741</c:v>
                </c:pt>
                <c:pt idx="1126">
                  <c:v>43841.250741</c:v>
                </c:pt>
                <c:pt idx="1127">
                  <c:v>43841.375741</c:v>
                </c:pt>
                <c:pt idx="1128">
                  <c:v>43841.500741</c:v>
                </c:pt>
                <c:pt idx="1129">
                  <c:v>43841.625741</c:v>
                </c:pt>
                <c:pt idx="1130">
                  <c:v>43841.750741</c:v>
                </c:pt>
                <c:pt idx="1131">
                  <c:v>43841.875741</c:v>
                </c:pt>
                <c:pt idx="1132">
                  <c:v>43842.000741</c:v>
                </c:pt>
                <c:pt idx="1133">
                  <c:v>43842.125741</c:v>
                </c:pt>
                <c:pt idx="1134">
                  <c:v>43842.250741</c:v>
                </c:pt>
                <c:pt idx="1135">
                  <c:v>43842.375741</c:v>
                </c:pt>
                <c:pt idx="1136">
                  <c:v>43842.500741</c:v>
                </c:pt>
                <c:pt idx="1137">
                  <c:v>43842.625741</c:v>
                </c:pt>
                <c:pt idx="1138">
                  <c:v>43842.750741</c:v>
                </c:pt>
                <c:pt idx="1139">
                  <c:v>43842.875741</c:v>
                </c:pt>
                <c:pt idx="1140">
                  <c:v>43843.000741</c:v>
                </c:pt>
                <c:pt idx="1141">
                  <c:v>43843.125741</c:v>
                </c:pt>
                <c:pt idx="1142">
                  <c:v>43843.250741</c:v>
                </c:pt>
                <c:pt idx="1143">
                  <c:v>43843.375741</c:v>
                </c:pt>
                <c:pt idx="1144">
                  <c:v>43843.500741</c:v>
                </c:pt>
                <c:pt idx="1145">
                  <c:v>43843.625741</c:v>
                </c:pt>
                <c:pt idx="1146">
                  <c:v>43843.750741</c:v>
                </c:pt>
                <c:pt idx="1147">
                  <c:v>43843.875741</c:v>
                </c:pt>
                <c:pt idx="1148">
                  <c:v>43844.000741</c:v>
                </c:pt>
                <c:pt idx="1149">
                  <c:v>43844.125741</c:v>
                </c:pt>
                <c:pt idx="1150">
                  <c:v>43844.250741</c:v>
                </c:pt>
                <c:pt idx="1151">
                  <c:v>43844.375741</c:v>
                </c:pt>
                <c:pt idx="1152">
                  <c:v>43844.500741</c:v>
                </c:pt>
                <c:pt idx="1153">
                  <c:v>43844.625741</c:v>
                </c:pt>
                <c:pt idx="1154">
                  <c:v>43844.750741</c:v>
                </c:pt>
                <c:pt idx="1155">
                  <c:v>43844.875741</c:v>
                </c:pt>
                <c:pt idx="1156">
                  <c:v>43845.000741</c:v>
                </c:pt>
                <c:pt idx="1157">
                  <c:v>43845.125741</c:v>
                </c:pt>
                <c:pt idx="1158">
                  <c:v>43845.250741</c:v>
                </c:pt>
                <c:pt idx="1159">
                  <c:v>43845.375741</c:v>
                </c:pt>
                <c:pt idx="1160">
                  <c:v>43845.500741</c:v>
                </c:pt>
                <c:pt idx="1161">
                  <c:v>43845.625741</c:v>
                </c:pt>
                <c:pt idx="1162">
                  <c:v>43845.750741</c:v>
                </c:pt>
                <c:pt idx="1163">
                  <c:v>43845.875741</c:v>
                </c:pt>
                <c:pt idx="1164">
                  <c:v>43846.000741</c:v>
                </c:pt>
                <c:pt idx="1165">
                  <c:v>43846.125741</c:v>
                </c:pt>
                <c:pt idx="1166">
                  <c:v>43846.250741</c:v>
                </c:pt>
                <c:pt idx="1167">
                  <c:v>43846.375741</c:v>
                </c:pt>
                <c:pt idx="1168">
                  <c:v>43846.500741</c:v>
                </c:pt>
                <c:pt idx="1169">
                  <c:v>43846.625741</c:v>
                </c:pt>
                <c:pt idx="1170">
                  <c:v>43846.750741</c:v>
                </c:pt>
                <c:pt idx="1171">
                  <c:v>43846.875741</c:v>
                </c:pt>
                <c:pt idx="1172">
                  <c:v>43847.000741</c:v>
                </c:pt>
                <c:pt idx="1173">
                  <c:v>43847.125741</c:v>
                </c:pt>
                <c:pt idx="1174">
                  <c:v>43847.250741</c:v>
                </c:pt>
                <c:pt idx="1175">
                  <c:v>43847.375741</c:v>
                </c:pt>
                <c:pt idx="1176">
                  <c:v>43847.500741</c:v>
                </c:pt>
                <c:pt idx="1177">
                  <c:v>43847.625741</c:v>
                </c:pt>
                <c:pt idx="1178">
                  <c:v>43847.750741</c:v>
                </c:pt>
                <c:pt idx="1179">
                  <c:v>43847.875741</c:v>
                </c:pt>
                <c:pt idx="1180">
                  <c:v>43848.000741</c:v>
                </c:pt>
                <c:pt idx="1181">
                  <c:v>43848.125741</c:v>
                </c:pt>
                <c:pt idx="1182">
                  <c:v>43848.250741</c:v>
                </c:pt>
                <c:pt idx="1183">
                  <c:v>43848.375741</c:v>
                </c:pt>
                <c:pt idx="1184">
                  <c:v>43848.500741</c:v>
                </c:pt>
                <c:pt idx="1185">
                  <c:v>43848.625741</c:v>
                </c:pt>
                <c:pt idx="1186">
                  <c:v>43848.750741</c:v>
                </c:pt>
                <c:pt idx="1187">
                  <c:v>43848.875741</c:v>
                </c:pt>
                <c:pt idx="1188">
                  <c:v>43849.000741</c:v>
                </c:pt>
                <c:pt idx="1189">
                  <c:v>43849.125741</c:v>
                </c:pt>
                <c:pt idx="1190">
                  <c:v>43849.250741</c:v>
                </c:pt>
                <c:pt idx="1191">
                  <c:v>43849.375741</c:v>
                </c:pt>
                <c:pt idx="1192">
                  <c:v>43849.500741</c:v>
                </c:pt>
                <c:pt idx="1193">
                  <c:v>43849.625741</c:v>
                </c:pt>
                <c:pt idx="1194">
                  <c:v>43849.750741</c:v>
                </c:pt>
                <c:pt idx="1195">
                  <c:v>43849.875741</c:v>
                </c:pt>
                <c:pt idx="1196">
                  <c:v>43850.000741</c:v>
                </c:pt>
                <c:pt idx="1197">
                  <c:v>43850.125741</c:v>
                </c:pt>
                <c:pt idx="1198">
                  <c:v>43850.250741</c:v>
                </c:pt>
                <c:pt idx="1199">
                  <c:v>43850.375741</c:v>
                </c:pt>
                <c:pt idx="1200">
                  <c:v>43850.500741</c:v>
                </c:pt>
                <c:pt idx="1201">
                  <c:v>43850.625741</c:v>
                </c:pt>
                <c:pt idx="1202">
                  <c:v>43850.750741</c:v>
                </c:pt>
                <c:pt idx="1203">
                  <c:v>43850.875741</c:v>
                </c:pt>
                <c:pt idx="1204">
                  <c:v>43851.000741</c:v>
                </c:pt>
                <c:pt idx="1205">
                  <c:v>43851.125741</c:v>
                </c:pt>
                <c:pt idx="1206">
                  <c:v>43851.250741</c:v>
                </c:pt>
                <c:pt idx="1207">
                  <c:v>43851.375741</c:v>
                </c:pt>
                <c:pt idx="1208">
                  <c:v>43851.500741</c:v>
                </c:pt>
                <c:pt idx="1209">
                  <c:v>43851.625741</c:v>
                </c:pt>
                <c:pt idx="1210">
                  <c:v>43851.750741</c:v>
                </c:pt>
                <c:pt idx="1211">
                  <c:v>43851.875741</c:v>
                </c:pt>
                <c:pt idx="1212">
                  <c:v>43852.000741</c:v>
                </c:pt>
                <c:pt idx="1213">
                  <c:v>43852.125741</c:v>
                </c:pt>
                <c:pt idx="1214">
                  <c:v>43852.250741</c:v>
                </c:pt>
                <c:pt idx="1215">
                  <c:v>43852.375741</c:v>
                </c:pt>
                <c:pt idx="1216">
                  <c:v>43852.500741</c:v>
                </c:pt>
                <c:pt idx="1217">
                  <c:v>43852.625741</c:v>
                </c:pt>
                <c:pt idx="1218">
                  <c:v>43852.750741</c:v>
                </c:pt>
                <c:pt idx="1219">
                  <c:v>43852.875741</c:v>
                </c:pt>
                <c:pt idx="1220">
                  <c:v>43853.000741</c:v>
                </c:pt>
                <c:pt idx="1221">
                  <c:v>43853.125741</c:v>
                </c:pt>
                <c:pt idx="1222">
                  <c:v>43853.250741</c:v>
                </c:pt>
                <c:pt idx="1223">
                  <c:v>43853.375741</c:v>
                </c:pt>
                <c:pt idx="1224">
                  <c:v>43853.500741</c:v>
                </c:pt>
                <c:pt idx="1225">
                  <c:v>43853.625741</c:v>
                </c:pt>
                <c:pt idx="1226">
                  <c:v>43853.750741</c:v>
                </c:pt>
                <c:pt idx="1227">
                  <c:v>43853.875741</c:v>
                </c:pt>
                <c:pt idx="1228">
                  <c:v>43854.000741</c:v>
                </c:pt>
                <c:pt idx="1229">
                  <c:v>43854.125741</c:v>
                </c:pt>
                <c:pt idx="1230">
                  <c:v>43854.250741</c:v>
                </c:pt>
                <c:pt idx="1231">
                  <c:v>43854.375741</c:v>
                </c:pt>
                <c:pt idx="1232">
                  <c:v>43854.500741</c:v>
                </c:pt>
                <c:pt idx="1233">
                  <c:v>43854.625741</c:v>
                </c:pt>
                <c:pt idx="1234">
                  <c:v>43854.750741</c:v>
                </c:pt>
                <c:pt idx="1235">
                  <c:v>43854.875741</c:v>
                </c:pt>
                <c:pt idx="1236">
                  <c:v>43855.000741</c:v>
                </c:pt>
                <c:pt idx="1237">
                  <c:v>43855.125741</c:v>
                </c:pt>
                <c:pt idx="1238">
                  <c:v>43855.250741</c:v>
                </c:pt>
                <c:pt idx="1239">
                  <c:v>43855.375741</c:v>
                </c:pt>
                <c:pt idx="1240">
                  <c:v>43855.500741</c:v>
                </c:pt>
                <c:pt idx="1241">
                  <c:v>43855.625741</c:v>
                </c:pt>
                <c:pt idx="1242">
                  <c:v>43855.750741</c:v>
                </c:pt>
                <c:pt idx="1243">
                  <c:v>43855.875741</c:v>
                </c:pt>
                <c:pt idx="1244">
                  <c:v>43856.000741</c:v>
                </c:pt>
                <c:pt idx="1245">
                  <c:v>43856.125741</c:v>
                </c:pt>
                <c:pt idx="1246">
                  <c:v>43856.250741</c:v>
                </c:pt>
                <c:pt idx="1247">
                  <c:v>43856.375741</c:v>
                </c:pt>
                <c:pt idx="1248">
                  <c:v>43856.500741</c:v>
                </c:pt>
                <c:pt idx="1249">
                  <c:v>43856.625741</c:v>
                </c:pt>
                <c:pt idx="1250">
                  <c:v>43856.750741</c:v>
                </c:pt>
                <c:pt idx="1251">
                  <c:v>43856.875741</c:v>
                </c:pt>
                <c:pt idx="1252">
                  <c:v>43857.000741</c:v>
                </c:pt>
                <c:pt idx="1253">
                  <c:v>43857.125741</c:v>
                </c:pt>
                <c:pt idx="1254">
                  <c:v>43857.250741</c:v>
                </c:pt>
                <c:pt idx="1255">
                  <c:v>43857.375741</c:v>
                </c:pt>
                <c:pt idx="1256">
                  <c:v>43857.500741</c:v>
                </c:pt>
                <c:pt idx="1257">
                  <c:v>43857.625741</c:v>
                </c:pt>
                <c:pt idx="1258">
                  <c:v>43857.750741</c:v>
                </c:pt>
                <c:pt idx="1259">
                  <c:v>43857.875741</c:v>
                </c:pt>
                <c:pt idx="1260">
                  <c:v>43858.000741</c:v>
                </c:pt>
                <c:pt idx="1261">
                  <c:v>43858.125741</c:v>
                </c:pt>
                <c:pt idx="1262">
                  <c:v>43858.250741</c:v>
                </c:pt>
                <c:pt idx="1263">
                  <c:v>43858.375741</c:v>
                </c:pt>
                <c:pt idx="1264">
                  <c:v>43858.500741</c:v>
                </c:pt>
                <c:pt idx="1265">
                  <c:v>43858.625741</c:v>
                </c:pt>
                <c:pt idx="1266">
                  <c:v>43858.750741</c:v>
                </c:pt>
                <c:pt idx="1267">
                  <c:v>43858.875741</c:v>
                </c:pt>
                <c:pt idx="1268">
                  <c:v>43859.000741</c:v>
                </c:pt>
                <c:pt idx="1269">
                  <c:v>43859.125741</c:v>
                </c:pt>
                <c:pt idx="1270">
                  <c:v>43859.250741</c:v>
                </c:pt>
                <c:pt idx="1271">
                  <c:v>43859.375741</c:v>
                </c:pt>
                <c:pt idx="1272">
                  <c:v>43859.500741</c:v>
                </c:pt>
                <c:pt idx="1273">
                  <c:v>43859.625741</c:v>
                </c:pt>
                <c:pt idx="1274">
                  <c:v>43859.750741</c:v>
                </c:pt>
                <c:pt idx="1275">
                  <c:v>43859.875741</c:v>
                </c:pt>
                <c:pt idx="1276">
                  <c:v>43860.000741</c:v>
                </c:pt>
                <c:pt idx="1277">
                  <c:v>43860.125741</c:v>
                </c:pt>
                <c:pt idx="1278">
                  <c:v>43860.250741</c:v>
                </c:pt>
                <c:pt idx="1279">
                  <c:v>43860.375741</c:v>
                </c:pt>
                <c:pt idx="1280">
                  <c:v>43860.500741</c:v>
                </c:pt>
                <c:pt idx="1281">
                  <c:v>43860.625741</c:v>
                </c:pt>
                <c:pt idx="1282">
                  <c:v>43860.750741</c:v>
                </c:pt>
                <c:pt idx="1283">
                  <c:v>43860.875741</c:v>
                </c:pt>
                <c:pt idx="1284">
                  <c:v>43861.000741</c:v>
                </c:pt>
                <c:pt idx="1285">
                  <c:v>43861.125741</c:v>
                </c:pt>
                <c:pt idx="1286">
                  <c:v>43861.250741</c:v>
                </c:pt>
                <c:pt idx="1287">
                  <c:v>43861.375741</c:v>
                </c:pt>
                <c:pt idx="1288">
                  <c:v>43861.500741</c:v>
                </c:pt>
                <c:pt idx="1289">
                  <c:v>43861.625741</c:v>
                </c:pt>
                <c:pt idx="1290">
                  <c:v>43861.750741</c:v>
                </c:pt>
                <c:pt idx="1291">
                  <c:v>43861.875741</c:v>
                </c:pt>
                <c:pt idx="1292">
                  <c:v>43862.000741</c:v>
                </c:pt>
                <c:pt idx="1293">
                  <c:v>43862.125741</c:v>
                </c:pt>
                <c:pt idx="1294">
                  <c:v>43862.250741</c:v>
                </c:pt>
                <c:pt idx="1295">
                  <c:v>43862.375741</c:v>
                </c:pt>
                <c:pt idx="1296">
                  <c:v>43862.500741</c:v>
                </c:pt>
                <c:pt idx="1297">
                  <c:v>43862.625741</c:v>
                </c:pt>
                <c:pt idx="1298">
                  <c:v>43862.750741</c:v>
                </c:pt>
                <c:pt idx="1299">
                  <c:v>43862.875741</c:v>
                </c:pt>
                <c:pt idx="1300">
                  <c:v>43863.000741</c:v>
                </c:pt>
                <c:pt idx="1301">
                  <c:v>43863.125741</c:v>
                </c:pt>
                <c:pt idx="1302">
                  <c:v>43863.250741</c:v>
                </c:pt>
                <c:pt idx="1303">
                  <c:v>43863.375741</c:v>
                </c:pt>
                <c:pt idx="1304">
                  <c:v>43863.500741</c:v>
                </c:pt>
                <c:pt idx="1305">
                  <c:v>43863.625741</c:v>
                </c:pt>
                <c:pt idx="1306">
                  <c:v>43863.750741</c:v>
                </c:pt>
                <c:pt idx="1307">
                  <c:v>43863.875741</c:v>
                </c:pt>
                <c:pt idx="1308">
                  <c:v>43864.000741</c:v>
                </c:pt>
                <c:pt idx="1309">
                  <c:v>43864.125741</c:v>
                </c:pt>
                <c:pt idx="1310">
                  <c:v>43864.250741</c:v>
                </c:pt>
                <c:pt idx="1311">
                  <c:v>43864.375741</c:v>
                </c:pt>
                <c:pt idx="1312">
                  <c:v>43864.500741</c:v>
                </c:pt>
                <c:pt idx="1313">
                  <c:v>43864.625741</c:v>
                </c:pt>
                <c:pt idx="1314">
                  <c:v>43864.750741</c:v>
                </c:pt>
                <c:pt idx="1315">
                  <c:v>43864.875741</c:v>
                </c:pt>
                <c:pt idx="1316">
                  <c:v>43865.000741</c:v>
                </c:pt>
                <c:pt idx="1317">
                  <c:v>43865.125741</c:v>
                </c:pt>
                <c:pt idx="1318">
                  <c:v>43865.250741</c:v>
                </c:pt>
                <c:pt idx="1319">
                  <c:v>43865.375741</c:v>
                </c:pt>
                <c:pt idx="1320">
                  <c:v>43865.500741</c:v>
                </c:pt>
                <c:pt idx="1321">
                  <c:v>43865.625741</c:v>
                </c:pt>
                <c:pt idx="1322">
                  <c:v>43865.750741</c:v>
                </c:pt>
                <c:pt idx="1323">
                  <c:v>43865.875741</c:v>
                </c:pt>
                <c:pt idx="1324">
                  <c:v>43866.000741</c:v>
                </c:pt>
                <c:pt idx="1325">
                  <c:v>43866.125741</c:v>
                </c:pt>
                <c:pt idx="1326">
                  <c:v>43866.250741</c:v>
                </c:pt>
                <c:pt idx="1327">
                  <c:v>43866.375741</c:v>
                </c:pt>
                <c:pt idx="1328">
                  <c:v>43866.500741</c:v>
                </c:pt>
                <c:pt idx="1329">
                  <c:v>43866.625741</c:v>
                </c:pt>
                <c:pt idx="1330">
                  <c:v>43866.750741</c:v>
                </c:pt>
                <c:pt idx="1331">
                  <c:v>43866.875741</c:v>
                </c:pt>
                <c:pt idx="1332">
                  <c:v>43867.000741</c:v>
                </c:pt>
                <c:pt idx="1333">
                  <c:v>43867.125741</c:v>
                </c:pt>
                <c:pt idx="1334">
                  <c:v>43867.250741</c:v>
                </c:pt>
                <c:pt idx="1335">
                  <c:v>43867.375741</c:v>
                </c:pt>
                <c:pt idx="1336">
                  <c:v>43867.500741</c:v>
                </c:pt>
                <c:pt idx="1337">
                  <c:v>43867.625741</c:v>
                </c:pt>
                <c:pt idx="1338">
                  <c:v>43867.750741</c:v>
                </c:pt>
                <c:pt idx="1339">
                  <c:v>43867.875741</c:v>
                </c:pt>
                <c:pt idx="1340">
                  <c:v>43868.000741</c:v>
                </c:pt>
                <c:pt idx="1341">
                  <c:v>43868.125741</c:v>
                </c:pt>
                <c:pt idx="1342">
                  <c:v>43868.250741</c:v>
                </c:pt>
                <c:pt idx="1343">
                  <c:v>43868.375741</c:v>
                </c:pt>
                <c:pt idx="1344">
                  <c:v>43868.500741</c:v>
                </c:pt>
                <c:pt idx="1345">
                  <c:v>43868.625741</c:v>
                </c:pt>
                <c:pt idx="1346">
                  <c:v>43868.750741</c:v>
                </c:pt>
                <c:pt idx="1347">
                  <c:v>43868.875741</c:v>
                </c:pt>
                <c:pt idx="1348">
                  <c:v>43869.000741</c:v>
                </c:pt>
                <c:pt idx="1349">
                  <c:v>43869.125741</c:v>
                </c:pt>
                <c:pt idx="1350">
                  <c:v>43869.250741</c:v>
                </c:pt>
                <c:pt idx="1351">
                  <c:v>43869.375741</c:v>
                </c:pt>
                <c:pt idx="1352">
                  <c:v>43869.500741</c:v>
                </c:pt>
                <c:pt idx="1353">
                  <c:v>43869.625741</c:v>
                </c:pt>
                <c:pt idx="1354">
                  <c:v>43869.750741</c:v>
                </c:pt>
                <c:pt idx="1355">
                  <c:v>43869.875741</c:v>
                </c:pt>
                <c:pt idx="1356">
                  <c:v>43870.000741</c:v>
                </c:pt>
                <c:pt idx="1357">
                  <c:v>43870.125741</c:v>
                </c:pt>
                <c:pt idx="1358">
                  <c:v>43870.250741</c:v>
                </c:pt>
                <c:pt idx="1359">
                  <c:v>43870.375741</c:v>
                </c:pt>
                <c:pt idx="1360">
                  <c:v>43870.500741</c:v>
                </c:pt>
                <c:pt idx="1361">
                  <c:v>43870.625741</c:v>
                </c:pt>
                <c:pt idx="1362">
                  <c:v>43870.750741</c:v>
                </c:pt>
                <c:pt idx="1363">
                  <c:v>43870.875741</c:v>
                </c:pt>
                <c:pt idx="1364">
                  <c:v>43871.000741</c:v>
                </c:pt>
                <c:pt idx="1365">
                  <c:v>43871.125741</c:v>
                </c:pt>
                <c:pt idx="1366">
                  <c:v>43871.250741</c:v>
                </c:pt>
                <c:pt idx="1367">
                  <c:v>43871.375741</c:v>
                </c:pt>
                <c:pt idx="1368">
                  <c:v>43871.500741</c:v>
                </c:pt>
                <c:pt idx="1369">
                  <c:v>43871.625741</c:v>
                </c:pt>
                <c:pt idx="1370">
                  <c:v>43871.750741</c:v>
                </c:pt>
                <c:pt idx="1371">
                  <c:v>43871.875741</c:v>
                </c:pt>
                <c:pt idx="1372">
                  <c:v>43872.000741</c:v>
                </c:pt>
                <c:pt idx="1373">
                  <c:v>43872.125741</c:v>
                </c:pt>
                <c:pt idx="1374">
                  <c:v>43872.250741</c:v>
                </c:pt>
                <c:pt idx="1375">
                  <c:v>43872.375741</c:v>
                </c:pt>
                <c:pt idx="1376">
                  <c:v>43872.500741</c:v>
                </c:pt>
                <c:pt idx="1377">
                  <c:v>43872.625741</c:v>
                </c:pt>
                <c:pt idx="1378">
                  <c:v>43872.750741</c:v>
                </c:pt>
                <c:pt idx="1379">
                  <c:v>43872.875741</c:v>
                </c:pt>
                <c:pt idx="1380">
                  <c:v>43873.000741</c:v>
                </c:pt>
                <c:pt idx="1381">
                  <c:v>43873.125741</c:v>
                </c:pt>
                <c:pt idx="1382">
                  <c:v>43873.250741</c:v>
                </c:pt>
                <c:pt idx="1383">
                  <c:v>43873.375741</c:v>
                </c:pt>
                <c:pt idx="1384">
                  <c:v>43873.500741</c:v>
                </c:pt>
                <c:pt idx="1385">
                  <c:v>43873.625741</c:v>
                </c:pt>
                <c:pt idx="1386">
                  <c:v>43873.750741</c:v>
                </c:pt>
                <c:pt idx="1387">
                  <c:v>43873.875741</c:v>
                </c:pt>
                <c:pt idx="1388">
                  <c:v>43874.000741</c:v>
                </c:pt>
                <c:pt idx="1389">
                  <c:v>43874.125741</c:v>
                </c:pt>
                <c:pt idx="1390">
                  <c:v>43874.250741</c:v>
                </c:pt>
                <c:pt idx="1391">
                  <c:v>43874.375741</c:v>
                </c:pt>
                <c:pt idx="1392">
                  <c:v>43874.500741</c:v>
                </c:pt>
                <c:pt idx="1393">
                  <c:v>43874.625741</c:v>
                </c:pt>
                <c:pt idx="1394">
                  <c:v>43874.750741</c:v>
                </c:pt>
                <c:pt idx="1395">
                  <c:v>43874.875741</c:v>
                </c:pt>
                <c:pt idx="1396">
                  <c:v>43875.000741</c:v>
                </c:pt>
                <c:pt idx="1397">
                  <c:v>43875.125741</c:v>
                </c:pt>
                <c:pt idx="1398">
                  <c:v>43875.250741</c:v>
                </c:pt>
                <c:pt idx="1399">
                  <c:v>43875.375741</c:v>
                </c:pt>
                <c:pt idx="1400">
                  <c:v>43875.500741</c:v>
                </c:pt>
                <c:pt idx="1401">
                  <c:v>43875.625741</c:v>
                </c:pt>
                <c:pt idx="1402">
                  <c:v>43875.750741</c:v>
                </c:pt>
                <c:pt idx="1403">
                  <c:v>43875.875741</c:v>
                </c:pt>
                <c:pt idx="1404">
                  <c:v>43876.000741</c:v>
                </c:pt>
                <c:pt idx="1405">
                  <c:v>43876.125741</c:v>
                </c:pt>
                <c:pt idx="1406">
                  <c:v>43876.250741</c:v>
                </c:pt>
                <c:pt idx="1407">
                  <c:v>43876.375741</c:v>
                </c:pt>
                <c:pt idx="1408">
                  <c:v>43876.500741</c:v>
                </c:pt>
                <c:pt idx="1409">
                  <c:v>43876.625741</c:v>
                </c:pt>
                <c:pt idx="1410">
                  <c:v>43876.750741</c:v>
                </c:pt>
                <c:pt idx="1411">
                  <c:v>43876.875741</c:v>
                </c:pt>
                <c:pt idx="1412">
                  <c:v>43877.000741</c:v>
                </c:pt>
                <c:pt idx="1413">
                  <c:v>43877.125741</c:v>
                </c:pt>
                <c:pt idx="1414">
                  <c:v>43877.250741</c:v>
                </c:pt>
                <c:pt idx="1415">
                  <c:v>43877.375741</c:v>
                </c:pt>
                <c:pt idx="1416">
                  <c:v>43877.500741</c:v>
                </c:pt>
                <c:pt idx="1417">
                  <c:v>43877.625741</c:v>
                </c:pt>
                <c:pt idx="1418">
                  <c:v>43877.750741</c:v>
                </c:pt>
                <c:pt idx="1419">
                  <c:v>43877.875741</c:v>
                </c:pt>
                <c:pt idx="1420">
                  <c:v>43878.000741</c:v>
                </c:pt>
                <c:pt idx="1421">
                  <c:v>43878.125741</c:v>
                </c:pt>
                <c:pt idx="1422">
                  <c:v>43878.250741</c:v>
                </c:pt>
                <c:pt idx="1423">
                  <c:v>43878.375741</c:v>
                </c:pt>
                <c:pt idx="1424">
                  <c:v>43878.500741</c:v>
                </c:pt>
                <c:pt idx="1425">
                  <c:v>43878.625741</c:v>
                </c:pt>
                <c:pt idx="1426">
                  <c:v>43878.750741</c:v>
                </c:pt>
                <c:pt idx="1427">
                  <c:v>43878.875741</c:v>
                </c:pt>
                <c:pt idx="1428">
                  <c:v>43879.000741</c:v>
                </c:pt>
                <c:pt idx="1429">
                  <c:v>43879.125741</c:v>
                </c:pt>
                <c:pt idx="1430">
                  <c:v>43879.250741</c:v>
                </c:pt>
                <c:pt idx="1431">
                  <c:v>43879.375741</c:v>
                </c:pt>
                <c:pt idx="1432">
                  <c:v>43879.500741</c:v>
                </c:pt>
                <c:pt idx="1433">
                  <c:v>43879.625741</c:v>
                </c:pt>
                <c:pt idx="1434">
                  <c:v>43879.750741</c:v>
                </c:pt>
                <c:pt idx="1435">
                  <c:v>43879.875741</c:v>
                </c:pt>
                <c:pt idx="1436">
                  <c:v>43880.000741</c:v>
                </c:pt>
                <c:pt idx="1437">
                  <c:v>43880.125741</c:v>
                </c:pt>
                <c:pt idx="1438">
                  <c:v>43880.250741</c:v>
                </c:pt>
                <c:pt idx="1439">
                  <c:v>43880.375741</c:v>
                </c:pt>
                <c:pt idx="1440">
                  <c:v>43880.500741</c:v>
                </c:pt>
                <c:pt idx="1441">
                  <c:v>43880.625741</c:v>
                </c:pt>
                <c:pt idx="1442">
                  <c:v>43880.750741</c:v>
                </c:pt>
                <c:pt idx="1443">
                  <c:v>43880.875741</c:v>
                </c:pt>
                <c:pt idx="1444">
                  <c:v>43881.000741</c:v>
                </c:pt>
                <c:pt idx="1445">
                  <c:v>43881.125741</c:v>
                </c:pt>
                <c:pt idx="1446">
                  <c:v>43881.250741</c:v>
                </c:pt>
                <c:pt idx="1447">
                  <c:v>43881.375741</c:v>
                </c:pt>
                <c:pt idx="1448">
                  <c:v>43881.500741</c:v>
                </c:pt>
                <c:pt idx="1449">
                  <c:v>43881.625741</c:v>
                </c:pt>
                <c:pt idx="1450">
                  <c:v>43881.750741</c:v>
                </c:pt>
                <c:pt idx="1451">
                  <c:v>43881.875741</c:v>
                </c:pt>
                <c:pt idx="1452">
                  <c:v>43882.000741</c:v>
                </c:pt>
                <c:pt idx="1453">
                  <c:v>43882.125741</c:v>
                </c:pt>
                <c:pt idx="1454">
                  <c:v>43882.250741</c:v>
                </c:pt>
                <c:pt idx="1455">
                  <c:v>43882.375741</c:v>
                </c:pt>
                <c:pt idx="1456">
                  <c:v>43882.500741</c:v>
                </c:pt>
                <c:pt idx="1457">
                  <c:v>43882.625741</c:v>
                </c:pt>
                <c:pt idx="1458">
                  <c:v>43882.750741</c:v>
                </c:pt>
                <c:pt idx="1459">
                  <c:v>43882.875741</c:v>
                </c:pt>
                <c:pt idx="1460">
                  <c:v>43883.000741</c:v>
                </c:pt>
                <c:pt idx="1461">
                  <c:v>43883.125741</c:v>
                </c:pt>
                <c:pt idx="1462">
                  <c:v>43883.250741</c:v>
                </c:pt>
                <c:pt idx="1463">
                  <c:v>43883.375741</c:v>
                </c:pt>
                <c:pt idx="1464">
                  <c:v>43883.500741</c:v>
                </c:pt>
                <c:pt idx="1465">
                  <c:v>43883.625741</c:v>
                </c:pt>
                <c:pt idx="1466">
                  <c:v>43883.750741</c:v>
                </c:pt>
                <c:pt idx="1467">
                  <c:v>43883.875741</c:v>
                </c:pt>
                <c:pt idx="1468">
                  <c:v>43884.000741</c:v>
                </c:pt>
                <c:pt idx="1469">
                  <c:v>43884.125741</c:v>
                </c:pt>
                <c:pt idx="1470">
                  <c:v>43884.250741</c:v>
                </c:pt>
                <c:pt idx="1471">
                  <c:v>43884.375741</c:v>
                </c:pt>
                <c:pt idx="1472">
                  <c:v>43884.500741</c:v>
                </c:pt>
                <c:pt idx="1473">
                  <c:v>43884.625741</c:v>
                </c:pt>
                <c:pt idx="1474">
                  <c:v>43884.750741</c:v>
                </c:pt>
                <c:pt idx="1475">
                  <c:v>43884.875741</c:v>
                </c:pt>
                <c:pt idx="1476">
                  <c:v>43885.000741</c:v>
                </c:pt>
                <c:pt idx="1477">
                  <c:v>43885.125741</c:v>
                </c:pt>
                <c:pt idx="1478">
                  <c:v>43885.250741</c:v>
                </c:pt>
                <c:pt idx="1479">
                  <c:v>43885.375741</c:v>
                </c:pt>
                <c:pt idx="1480">
                  <c:v>43885.500741</c:v>
                </c:pt>
                <c:pt idx="1481">
                  <c:v>43885.625741</c:v>
                </c:pt>
                <c:pt idx="1482">
                  <c:v>43885.750741</c:v>
                </c:pt>
                <c:pt idx="1483">
                  <c:v>43885.875741</c:v>
                </c:pt>
                <c:pt idx="1484">
                  <c:v>43886.000741</c:v>
                </c:pt>
                <c:pt idx="1485">
                  <c:v>43886.125741</c:v>
                </c:pt>
                <c:pt idx="1486">
                  <c:v>43886.250741</c:v>
                </c:pt>
                <c:pt idx="1487">
                  <c:v>43886.375741</c:v>
                </c:pt>
                <c:pt idx="1488">
                  <c:v>43886.500741</c:v>
                </c:pt>
                <c:pt idx="1489">
                  <c:v>43886.625741</c:v>
                </c:pt>
                <c:pt idx="1490">
                  <c:v>43886.750741</c:v>
                </c:pt>
                <c:pt idx="1491">
                  <c:v>43886.875741</c:v>
                </c:pt>
                <c:pt idx="1492">
                  <c:v>43887.000741</c:v>
                </c:pt>
                <c:pt idx="1493">
                  <c:v>43887.125741</c:v>
                </c:pt>
                <c:pt idx="1494">
                  <c:v>43887.250741</c:v>
                </c:pt>
                <c:pt idx="1495">
                  <c:v>43887.375741</c:v>
                </c:pt>
                <c:pt idx="1496">
                  <c:v>43887.500741</c:v>
                </c:pt>
                <c:pt idx="1497">
                  <c:v>43887.625741</c:v>
                </c:pt>
                <c:pt idx="1498">
                  <c:v>43887.750741</c:v>
                </c:pt>
                <c:pt idx="1499">
                  <c:v>43887.875741</c:v>
                </c:pt>
                <c:pt idx="1500">
                  <c:v>43888.000741</c:v>
                </c:pt>
                <c:pt idx="1501">
                  <c:v>43888.125741</c:v>
                </c:pt>
                <c:pt idx="1502">
                  <c:v>43888.250741</c:v>
                </c:pt>
                <c:pt idx="1503">
                  <c:v>43888.375741</c:v>
                </c:pt>
                <c:pt idx="1504">
                  <c:v>43888.500741</c:v>
                </c:pt>
                <c:pt idx="1505">
                  <c:v>43888.625741</c:v>
                </c:pt>
                <c:pt idx="1506">
                  <c:v>43888.750741</c:v>
                </c:pt>
                <c:pt idx="1507">
                  <c:v>43888.875741</c:v>
                </c:pt>
                <c:pt idx="1508">
                  <c:v>43889.000741</c:v>
                </c:pt>
                <c:pt idx="1509">
                  <c:v>43889.125741</c:v>
                </c:pt>
                <c:pt idx="1510">
                  <c:v>43889.250741</c:v>
                </c:pt>
                <c:pt idx="1511">
                  <c:v>43889.375741</c:v>
                </c:pt>
                <c:pt idx="1512">
                  <c:v>43889.500741</c:v>
                </c:pt>
                <c:pt idx="1513">
                  <c:v>43889.625741</c:v>
                </c:pt>
                <c:pt idx="1514">
                  <c:v>43889.750741</c:v>
                </c:pt>
                <c:pt idx="1515">
                  <c:v>43889.875741</c:v>
                </c:pt>
                <c:pt idx="1516">
                  <c:v>43890.000741</c:v>
                </c:pt>
                <c:pt idx="1517">
                  <c:v>43890.125741</c:v>
                </c:pt>
                <c:pt idx="1518">
                  <c:v>43890.250741</c:v>
                </c:pt>
                <c:pt idx="1519">
                  <c:v>43890.375741</c:v>
                </c:pt>
                <c:pt idx="1520">
                  <c:v>43890.500741</c:v>
                </c:pt>
                <c:pt idx="1521">
                  <c:v>43890.625741</c:v>
                </c:pt>
                <c:pt idx="1522">
                  <c:v>43890.750741</c:v>
                </c:pt>
                <c:pt idx="1523">
                  <c:v>43890.875741</c:v>
                </c:pt>
                <c:pt idx="1524">
                  <c:v>43891.000741</c:v>
                </c:pt>
                <c:pt idx="1525">
                  <c:v>43891.125741</c:v>
                </c:pt>
                <c:pt idx="1526">
                  <c:v>43891.250741</c:v>
                </c:pt>
                <c:pt idx="1527">
                  <c:v>43891.375741</c:v>
                </c:pt>
                <c:pt idx="1528">
                  <c:v>43891.500741</c:v>
                </c:pt>
                <c:pt idx="1529">
                  <c:v>43891.625741</c:v>
                </c:pt>
                <c:pt idx="1530">
                  <c:v>43891.750741</c:v>
                </c:pt>
                <c:pt idx="1531">
                  <c:v>43891.875741</c:v>
                </c:pt>
                <c:pt idx="1532">
                  <c:v>43892.000741</c:v>
                </c:pt>
                <c:pt idx="1533">
                  <c:v>43892.125741</c:v>
                </c:pt>
                <c:pt idx="1534">
                  <c:v>43892.250741</c:v>
                </c:pt>
                <c:pt idx="1535">
                  <c:v>43892.375741</c:v>
                </c:pt>
                <c:pt idx="1536">
                  <c:v>43892.500741</c:v>
                </c:pt>
                <c:pt idx="1537">
                  <c:v>43892.625741</c:v>
                </c:pt>
                <c:pt idx="1538">
                  <c:v>43892.750741</c:v>
                </c:pt>
                <c:pt idx="1539">
                  <c:v>43892.875741</c:v>
                </c:pt>
                <c:pt idx="1540">
                  <c:v>43893.000741</c:v>
                </c:pt>
                <c:pt idx="1541">
                  <c:v>43893.125741</c:v>
                </c:pt>
                <c:pt idx="1542">
                  <c:v>43893.250741</c:v>
                </c:pt>
                <c:pt idx="1543">
                  <c:v>43893.375741</c:v>
                </c:pt>
                <c:pt idx="1544">
                  <c:v>43893.500741</c:v>
                </c:pt>
                <c:pt idx="1545">
                  <c:v>43893.625741</c:v>
                </c:pt>
                <c:pt idx="1546">
                  <c:v>43893.750741</c:v>
                </c:pt>
                <c:pt idx="1547">
                  <c:v>43893.875741</c:v>
                </c:pt>
                <c:pt idx="1548">
                  <c:v>43894.000741</c:v>
                </c:pt>
                <c:pt idx="1549">
                  <c:v>43894.125741</c:v>
                </c:pt>
                <c:pt idx="1550">
                  <c:v>43894.250741</c:v>
                </c:pt>
                <c:pt idx="1551">
                  <c:v>43894.375741</c:v>
                </c:pt>
                <c:pt idx="1552">
                  <c:v>43894.500741</c:v>
                </c:pt>
                <c:pt idx="1553">
                  <c:v>43894.625741</c:v>
                </c:pt>
                <c:pt idx="1554">
                  <c:v>43894.750741</c:v>
                </c:pt>
                <c:pt idx="1555">
                  <c:v>43894.875741</c:v>
                </c:pt>
                <c:pt idx="1556">
                  <c:v>43895.000741</c:v>
                </c:pt>
                <c:pt idx="1557">
                  <c:v>43895.125741</c:v>
                </c:pt>
                <c:pt idx="1558">
                  <c:v>43895.250741</c:v>
                </c:pt>
                <c:pt idx="1559">
                  <c:v>43895.375741</c:v>
                </c:pt>
                <c:pt idx="1560">
                  <c:v>43895.500741</c:v>
                </c:pt>
                <c:pt idx="1561">
                  <c:v>43895.625741</c:v>
                </c:pt>
                <c:pt idx="1562">
                  <c:v>43895.750741</c:v>
                </c:pt>
                <c:pt idx="1563">
                  <c:v>43895.875741</c:v>
                </c:pt>
                <c:pt idx="1564">
                  <c:v>43896.000741</c:v>
                </c:pt>
                <c:pt idx="1565">
                  <c:v>43896.125741</c:v>
                </c:pt>
                <c:pt idx="1566">
                  <c:v>43896.250741</c:v>
                </c:pt>
                <c:pt idx="1567">
                  <c:v>43896.375741</c:v>
                </c:pt>
                <c:pt idx="1568">
                  <c:v>43896.500741</c:v>
                </c:pt>
                <c:pt idx="1569">
                  <c:v>43896.625741</c:v>
                </c:pt>
                <c:pt idx="1570">
                  <c:v>43896.750741</c:v>
                </c:pt>
                <c:pt idx="1571">
                  <c:v>43896.875741</c:v>
                </c:pt>
                <c:pt idx="1572">
                  <c:v>43897.000741</c:v>
                </c:pt>
                <c:pt idx="1573">
                  <c:v>43897.125741</c:v>
                </c:pt>
                <c:pt idx="1574">
                  <c:v>43897.250741</c:v>
                </c:pt>
                <c:pt idx="1575">
                  <c:v>43897.375741</c:v>
                </c:pt>
                <c:pt idx="1576">
                  <c:v>43897.500741</c:v>
                </c:pt>
                <c:pt idx="1577">
                  <c:v>43897.625741</c:v>
                </c:pt>
                <c:pt idx="1578">
                  <c:v>43897.750741</c:v>
                </c:pt>
                <c:pt idx="1579">
                  <c:v>43897.875741</c:v>
                </c:pt>
                <c:pt idx="1580">
                  <c:v>43898.000741</c:v>
                </c:pt>
                <c:pt idx="1581">
                  <c:v>43898.125741</c:v>
                </c:pt>
                <c:pt idx="1582">
                  <c:v>43898.250741</c:v>
                </c:pt>
                <c:pt idx="1583">
                  <c:v>43898.375741</c:v>
                </c:pt>
                <c:pt idx="1584">
                  <c:v>43898.500741</c:v>
                </c:pt>
                <c:pt idx="1585">
                  <c:v>43898.625741</c:v>
                </c:pt>
                <c:pt idx="1586">
                  <c:v>43898.750741</c:v>
                </c:pt>
                <c:pt idx="1587">
                  <c:v>43898.875741</c:v>
                </c:pt>
                <c:pt idx="1588">
                  <c:v>43899.000741</c:v>
                </c:pt>
                <c:pt idx="1589">
                  <c:v>43899.125741</c:v>
                </c:pt>
                <c:pt idx="1590">
                  <c:v>43899.250741</c:v>
                </c:pt>
                <c:pt idx="1591">
                  <c:v>43899.375741</c:v>
                </c:pt>
                <c:pt idx="1592">
                  <c:v>43899.500741</c:v>
                </c:pt>
                <c:pt idx="1593">
                  <c:v>43899.625741</c:v>
                </c:pt>
                <c:pt idx="1594">
                  <c:v>43899.750741</c:v>
                </c:pt>
                <c:pt idx="1595">
                  <c:v>43899.875741</c:v>
                </c:pt>
                <c:pt idx="1596">
                  <c:v>43900.000741</c:v>
                </c:pt>
                <c:pt idx="1597">
                  <c:v>43900.125741</c:v>
                </c:pt>
                <c:pt idx="1598">
                  <c:v>43900.250741</c:v>
                </c:pt>
                <c:pt idx="1599">
                  <c:v>43900.375741</c:v>
                </c:pt>
                <c:pt idx="1600">
                  <c:v>43900.500741</c:v>
                </c:pt>
                <c:pt idx="1601">
                  <c:v>43900.625741</c:v>
                </c:pt>
                <c:pt idx="1602">
                  <c:v>43900.750741</c:v>
                </c:pt>
                <c:pt idx="1603">
                  <c:v>43900.875741</c:v>
                </c:pt>
                <c:pt idx="1604">
                  <c:v>43901.000741</c:v>
                </c:pt>
                <c:pt idx="1605">
                  <c:v>43901.125741</c:v>
                </c:pt>
                <c:pt idx="1606">
                  <c:v>43901.250741</c:v>
                </c:pt>
                <c:pt idx="1607">
                  <c:v>43901.375741</c:v>
                </c:pt>
                <c:pt idx="1608">
                  <c:v>43901.500741</c:v>
                </c:pt>
                <c:pt idx="1609">
                  <c:v>43901.625741</c:v>
                </c:pt>
                <c:pt idx="1610">
                  <c:v>43901.750741</c:v>
                </c:pt>
                <c:pt idx="1611">
                  <c:v>43901.875741</c:v>
                </c:pt>
                <c:pt idx="1612">
                  <c:v>43902.000741</c:v>
                </c:pt>
                <c:pt idx="1613">
                  <c:v>43902.125741</c:v>
                </c:pt>
                <c:pt idx="1614">
                  <c:v>43902.250741</c:v>
                </c:pt>
                <c:pt idx="1615">
                  <c:v>43902.375741</c:v>
                </c:pt>
                <c:pt idx="1616">
                  <c:v>43902.500741</c:v>
                </c:pt>
                <c:pt idx="1617">
                  <c:v>43902.625741</c:v>
                </c:pt>
                <c:pt idx="1618">
                  <c:v>43902.750741</c:v>
                </c:pt>
                <c:pt idx="1619">
                  <c:v>43902.875741</c:v>
                </c:pt>
                <c:pt idx="1620">
                  <c:v>43903.000741</c:v>
                </c:pt>
                <c:pt idx="1621">
                  <c:v>43903.125741</c:v>
                </c:pt>
                <c:pt idx="1622">
                  <c:v>43903.250741</c:v>
                </c:pt>
                <c:pt idx="1623">
                  <c:v>43903.375741</c:v>
                </c:pt>
                <c:pt idx="1624">
                  <c:v>43903.500741</c:v>
                </c:pt>
                <c:pt idx="1625">
                  <c:v>43903.625741</c:v>
                </c:pt>
                <c:pt idx="1626">
                  <c:v>43903.750741</c:v>
                </c:pt>
                <c:pt idx="1627">
                  <c:v>43903.875741</c:v>
                </c:pt>
                <c:pt idx="1628">
                  <c:v>43904.000741</c:v>
                </c:pt>
                <c:pt idx="1629">
                  <c:v>43904.125741</c:v>
                </c:pt>
                <c:pt idx="1630">
                  <c:v>43904.250741</c:v>
                </c:pt>
                <c:pt idx="1631">
                  <c:v>43904.375741</c:v>
                </c:pt>
                <c:pt idx="1632">
                  <c:v>43904.500741</c:v>
                </c:pt>
                <c:pt idx="1633">
                  <c:v>43904.625741</c:v>
                </c:pt>
                <c:pt idx="1634">
                  <c:v>43904.750741</c:v>
                </c:pt>
                <c:pt idx="1635">
                  <c:v>43904.875741</c:v>
                </c:pt>
                <c:pt idx="1636">
                  <c:v>43905.000741</c:v>
                </c:pt>
                <c:pt idx="1637">
                  <c:v>43905.125741</c:v>
                </c:pt>
                <c:pt idx="1638">
                  <c:v>43905.250741</c:v>
                </c:pt>
                <c:pt idx="1639">
                  <c:v>43905.375741</c:v>
                </c:pt>
                <c:pt idx="1640">
                  <c:v>43905.500741</c:v>
                </c:pt>
                <c:pt idx="1641">
                  <c:v>43905.625741</c:v>
                </c:pt>
                <c:pt idx="1642">
                  <c:v>43905.750741</c:v>
                </c:pt>
                <c:pt idx="1643">
                  <c:v>43905.875741</c:v>
                </c:pt>
                <c:pt idx="1644">
                  <c:v>43906.000741</c:v>
                </c:pt>
                <c:pt idx="1645">
                  <c:v>43906.125741</c:v>
                </c:pt>
                <c:pt idx="1646">
                  <c:v>43906.250741</c:v>
                </c:pt>
                <c:pt idx="1647">
                  <c:v>43906.375741</c:v>
                </c:pt>
                <c:pt idx="1648">
                  <c:v>43906.500741</c:v>
                </c:pt>
                <c:pt idx="1649">
                  <c:v>43906.625741</c:v>
                </c:pt>
                <c:pt idx="1650">
                  <c:v>43906.750741</c:v>
                </c:pt>
                <c:pt idx="1651">
                  <c:v>43906.875741</c:v>
                </c:pt>
                <c:pt idx="1652">
                  <c:v>43907.000741</c:v>
                </c:pt>
                <c:pt idx="1653">
                  <c:v>43907.125741</c:v>
                </c:pt>
                <c:pt idx="1654">
                  <c:v>43907.250741</c:v>
                </c:pt>
                <c:pt idx="1655">
                  <c:v>43907.375741</c:v>
                </c:pt>
                <c:pt idx="1656">
                  <c:v>43907.500741</c:v>
                </c:pt>
                <c:pt idx="1657">
                  <c:v>43907.625741</c:v>
                </c:pt>
                <c:pt idx="1658">
                  <c:v>43907.750741</c:v>
                </c:pt>
                <c:pt idx="1659">
                  <c:v>43907.875741</c:v>
                </c:pt>
                <c:pt idx="1660">
                  <c:v>43908.000741</c:v>
                </c:pt>
                <c:pt idx="1661">
                  <c:v>43908.125741</c:v>
                </c:pt>
                <c:pt idx="1662">
                  <c:v>43908.250741</c:v>
                </c:pt>
                <c:pt idx="1663">
                  <c:v>43908.375741</c:v>
                </c:pt>
                <c:pt idx="1664">
                  <c:v>43908.500741</c:v>
                </c:pt>
                <c:pt idx="1665">
                  <c:v>43908.625741</c:v>
                </c:pt>
                <c:pt idx="1666">
                  <c:v>43908.750741</c:v>
                </c:pt>
                <c:pt idx="1667">
                  <c:v>43908.875741</c:v>
                </c:pt>
                <c:pt idx="1668">
                  <c:v>43909.000741</c:v>
                </c:pt>
                <c:pt idx="1669">
                  <c:v>43909.125741</c:v>
                </c:pt>
                <c:pt idx="1670">
                  <c:v>43909.250741</c:v>
                </c:pt>
                <c:pt idx="1671">
                  <c:v>43909.375741</c:v>
                </c:pt>
                <c:pt idx="1672">
                  <c:v>43909.500741</c:v>
                </c:pt>
                <c:pt idx="1673">
                  <c:v>43909.625741</c:v>
                </c:pt>
                <c:pt idx="1674">
                  <c:v>43909.750741</c:v>
                </c:pt>
                <c:pt idx="1675">
                  <c:v>43909.875741</c:v>
                </c:pt>
                <c:pt idx="1676">
                  <c:v>43910.000741</c:v>
                </c:pt>
                <c:pt idx="1677">
                  <c:v>43910.125741</c:v>
                </c:pt>
                <c:pt idx="1678">
                  <c:v>43910.250741</c:v>
                </c:pt>
                <c:pt idx="1679">
                  <c:v>43910.375741</c:v>
                </c:pt>
                <c:pt idx="1680">
                  <c:v>43910.500741</c:v>
                </c:pt>
                <c:pt idx="1681">
                  <c:v>43910.625741</c:v>
                </c:pt>
                <c:pt idx="1682">
                  <c:v>43910.750741</c:v>
                </c:pt>
                <c:pt idx="1683">
                  <c:v>43910.875741</c:v>
                </c:pt>
                <c:pt idx="1684">
                  <c:v>43911.000741</c:v>
                </c:pt>
                <c:pt idx="1685">
                  <c:v>43911.125741</c:v>
                </c:pt>
                <c:pt idx="1686">
                  <c:v>43911.250741</c:v>
                </c:pt>
                <c:pt idx="1687">
                  <c:v>43911.375741</c:v>
                </c:pt>
                <c:pt idx="1688">
                  <c:v>43911.500741</c:v>
                </c:pt>
                <c:pt idx="1689">
                  <c:v>43911.625741</c:v>
                </c:pt>
                <c:pt idx="1690">
                  <c:v>43911.750741</c:v>
                </c:pt>
                <c:pt idx="1691">
                  <c:v>43911.875741</c:v>
                </c:pt>
                <c:pt idx="1692">
                  <c:v>43912.000741</c:v>
                </c:pt>
                <c:pt idx="1693">
                  <c:v>43912.125741</c:v>
                </c:pt>
                <c:pt idx="1694">
                  <c:v>43912.250741</c:v>
                </c:pt>
                <c:pt idx="1695">
                  <c:v>43912.375741</c:v>
                </c:pt>
                <c:pt idx="1696">
                  <c:v>43912.500741</c:v>
                </c:pt>
                <c:pt idx="1697">
                  <c:v>43912.625741</c:v>
                </c:pt>
                <c:pt idx="1698">
                  <c:v>43912.750741</c:v>
                </c:pt>
                <c:pt idx="1699">
                  <c:v>43912.875741</c:v>
                </c:pt>
                <c:pt idx="1700">
                  <c:v>43913.000741</c:v>
                </c:pt>
                <c:pt idx="1701">
                  <c:v>43913.125741</c:v>
                </c:pt>
                <c:pt idx="1702">
                  <c:v>43913.250741</c:v>
                </c:pt>
                <c:pt idx="1703">
                  <c:v>43913.375741</c:v>
                </c:pt>
                <c:pt idx="1704">
                  <c:v>43913.500741</c:v>
                </c:pt>
                <c:pt idx="1705">
                  <c:v>43913.625741</c:v>
                </c:pt>
                <c:pt idx="1706">
                  <c:v>43913.750741</c:v>
                </c:pt>
                <c:pt idx="1707">
                  <c:v>43913.875741</c:v>
                </c:pt>
                <c:pt idx="1708">
                  <c:v>43914.000741</c:v>
                </c:pt>
                <c:pt idx="1709">
                  <c:v>43914.125741</c:v>
                </c:pt>
                <c:pt idx="1710">
                  <c:v>43914.250741</c:v>
                </c:pt>
                <c:pt idx="1711">
                  <c:v>43914.375741</c:v>
                </c:pt>
                <c:pt idx="1712">
                  <c:v>43914.500741</c:v>
                </c:pt>
                <c:pt idx="1713">
                  <c:v>43914.625741</c:v>
                </c:pt>
                <c:pt idx="1714">
                  <c:v>43914.750741</c:v>
                </c:pt>
                <c:pt idx="1715">
                  <c:v>43914.875741</c:v>
                </c:pt>
                <c:pt idx="1716">
                  <c:v>43915.000741</c:v>
                </c:pt>
                <c:pt idx="1717">
                  <c:v>43915.125741</c:v>
                </c:pt>
                <c:pt idx="1718">
                  <c:v>43915.250741</c:v>
                </c:pt>
                <c:pt idx="1719">
                  <c:v>43915.375741</c:v>
                </c:pt>
                <c:pt idx="1720">
                  <c:v>43915.500741</c:v>
                </c:pt>
                <c:pt idx="1721">
                  <c:v>43915.625741</c:v>
                </c:pt>
                <c:pt idx="1722">
                  <c:v>43915.750741</c:v>
                </c:pt>
                <c:pt idx="1723">
                  <c:v>43915.875741</c:v>
                </c:pt>
                <c:pt idx="1724">
                  <c:v>43916.000741</c:v>
                </c:pt>
                <c:pt idx="1725">
                  <c:v>43916.125741</c:v>
                </c:pt>
                <c:pt idx="1726">
                  <c:v>43916.250741</c:v>
                </c:pt>
                <c:pt idx="1727">
                  <c:v>43916.375741</c:v>
                </c:pt>
                <c:pt idx="1728">
                  <c:v>43916.500741</c:v>
                </c:pt>
                <c:pt idx="1729">
                  <c:v>43916.625741</c:v>
                </c:pt>
                <c:pt idx="1730">
                  <c:v>43916.750741</c:v>
                </c:pt>
                <c:pt idx="1731">
                  <c:v>43916.875741</c:v>
                </c:pt>
                <c:pt idx="1732">
                  <c:v>43917.000741</c:v>
                </c:pt>
                <c:pt idx="1733">
                  <c:v>43917.125741</c:v>
                </c:pt>
                <c:pt idx="1734">
                  <c:v>43917.250741</c:v>
                </c:pt>
                <c:pt idx="1735">
                  <c:v>43917.375741</c:v>
                </c:pt>
                <c:pt idx="1736">
                  <c:v>43917.500741</c:v>
                </c:pt>
                <c:pt idx="1737">
                  <c:v>43917.625741</c:v>
                </c:pt>
                <c:pt idx="1738">
                  <c:v>43917.750741</c:v>
                </c:pt>
                <c:pt idx="1739">
                  <c:v>43917.875741</c:v>
                </c:pt>
                <c:pt idx="1740">
                  <c:v>43918.000741</c:v>
                </c:pt>
                <c:pt idx="1741">
                  <c:v>43918.125741</c:v>
                </c:pt>
                <c:pt idx="1742">
                  <c:v>43918.250741</c:v>
                </c:pt>
                <c:pt idx="1743">
                  <c:v>43918.375741</c:v>
                </c:pt>
                <c:pt idx="1744">
                  <c:v>43918.500741</c:v>
                </c:pt>
                <c:pt idx="1745">
                  <c:v>43918.625741</c:v>
                </c:pt>
                <c:pt idx="1746">
                  <c:v>43918.750741</c:v>
                </c:pt>
                <c:pt idx="1747">
                  <c:v>43918.875741</c:v>
                </c:pt>
                <c:pt idx="1748">
                  <c:v>43919.000741</c:v>
                </c:pt>
                <c:pt idx="1749">
                  <c:v>43919.125741</c:v>
                </c:pt>
                <c:pt idx="1750">
                  <c:v>43919.250741</c:v>
                </c:pt>
                <c:pt idx="1751">
                  <c:v>43919.375741</c:v>
                </c:pt>
                <c:pt idx="1752">
                  <c:v>43919.500741</c:v>
                </c:pt>
                <c:pt idx="1753">
                  <c:v>43919.625741</c:v>
                </c:pt>
                <c:pt idx="1754">
                  <c:v>43919.750741</c:v>
                </c:pt>
                <c:pt idx="1755">
                  <c:v>43919.875741</c:v>
                </c:pt>
                <c:pt idx="1756">
                  <c:v>43920.000741</c:v>
                </c:pt>
                <c:pt idx="1757">
                  <c:v>43920.125741</c:v>
                </c:pt>
                <c:pt idx="1758">
                  <c:v>43920.250741</c:v>
                </c:pt>
                <c:pt idx="1759">
                  <c:v>43920.375741</c:v>
                </c:pt>
                <c:pt idx="1760">
                  <c:v>43920.500741</c:v>
                </c:pt>
                <c:pt idx="1761">
                  <c:v>43920.625741</c:v>
                </c:pt>
                <c:pt idx="1762">
                  <c:v>43920.750741</c:v>
                </c:pt>
                <c:pt idx="1763">
                  <c:v>43920.875741</c:v>
                </c:pt>
                <c:pt idx="1764">
                  <c:v>43921.000741</c:v>
                </c:pt>
                <c:pt idx="1765">
                  <c:v>43921.125741</c:v>
                </c:pt>
                <c:pt idx="1766">
                  <c:v>43921.250741</c:v>
                </c:pt>
                <c:pt idx="1767">
                  <c:v>43921.375741</c:v>
                </c:pt>
                <c:pt idx="1768">
                  <c:v>43921.500741</c:v>
                </c:pt>
                <c:pt idx="1769">
                  <c:v>43921.625741</c:v>
                </c:pt>
                <c:pt idx="1770">
                  <c:v>43921.750741</c:v>
                </c:pt>
                <c:pt idx="1771">
                  <c:v>43921.875741</c:v>
                </c:pt>
                <c:pt idx="1772">
                  <c:v>43922.000741</c:v>
                </c:pt>
                <c:pt idx="1773">
                  <c:v>43922.125741</c:v>
                </c:pt>
                <c:pt idx="1774">
                  <c:v>43922.250741</c:v>
                </c:pt>
                <c:pt idx="1775">
                  <c:v>43922.375741</c:v>
                </c:pt>
                <c:pt idx="1776">
                  <c:v>43922.500741</c:v>
                </c:pt>
                <c:pt idx="1777">
                  <c:v>43922.625741</c:v>
                </c:pt>
                <c:pt idx="1778">
                  <c:v>43922.750741</c:v>
                </c:pt>
                <c:pt idx="1779">
                  <c:v>43922.875741</c:v>
                </c:pt>
                <c:pt idx="1780">
                  <c:v>43923.000741</c:v>
                </c:pt>
                <c:pt idx="1781">
                  <c:v>43923.125741</c:v>
                </c:pt>
                <c:pt idx="1782">
                  <c:v>43923.250741</c:v>
                </c:pt>
                <c:pt idx="1783">
                  <c:v>43923.375741</c:v>
                </c:pt>
                <c:pt idx="1784">
                  <c:v>43923.500741</c:v>
                </c:pt>
                <c:pt idx="1785">
                  <c:v>43923.625741</c:v>
                </c:pt>
                <c:pt idx="1786">
                  <c:v>43923.750741</c:v>
                </c:pt>
                <c:pt idx="1787">
                  <c:v>43923.875741</c:v>
                </c:pt>
                <c:pt idx="1788">
                  <c:v>43924.000741</c:v>
                </c:pt>
                <c:pt idx="1789">
                  <c:v>43924.125741</c:v>
                </c:pt>
                <c:pt idx="1790">
                  <c:v>43924.250741</c:v>
                </c:pt>
                <c:pt idx="1791">
                  <c:v>43924.375741</c:v>
                </c:pt>
                <c:pt idx="1792">
                  <c:v>43924.500741</c:v>
                </c:pt>
                <c:pt idx="1793">
                  <c:v>43924.625741</c:v>
                </c:pt>
                <c:pt idx="1794">
                  <c:v>43924.750741</c:v>
                </c:pt>
                <c:pt idx="1795">
                  <c:v>43924.875741</c:v>
                </c:pt>
                <c:pt idx="1796">
                  <c:v>43925.000741</c:v>
                </c:pt>
                <c:pt idx="1797">
                  <c:v>43925.125741</c:v>
                </c:pt>
                <c:pt idx="1798">
                  <c:v>43925.250741</c:v>
                </c:pt>
                <c:pt idx="1799">
                  <c:v>43925.375741</c:v>
                </c:pt>
                <c:pt idx="1800">
                  <c:v>43925.500741</c:v>
                </c:pt>
                <c:pt idx="1801">
                  <c:v>43925.625741</c:v>
                </c:pt>
                <c:pt idx="1802">
                  <c:v>43925.750741</c:v>
                </c:pt>
                <c:pt idx="1803">
                  <c:v>43925.875741</c:v>
                </c:pt>
                <c:pt idx="1804">
                  <c:v>43926.000741</c:v>
                </c:pt>
                <c:pt idx="1805">
                  <c:v>43926.125741</c:v>
                </c:pt>
                <c:pt idx="1806">
                  <c:v>43926.250741</c:v>
                </c:pt>
                <c:pt idx="1807">
                  <c:v>43926.375741</c:v>
                </c:pt>
                <c:pt idx="1808">
                  <c:v>43926.500741</c:v>
                </c:pt>
                <c:pt idx="1809">
                  <c:v>43926.625741</c:v>
                </c:pt>
                <c:pt idx="1810">
                  <c:v>43926.750741</c:v>
                </c:pt>
                <c:pt idx="1811">
                  <c:v>43926.875741</c:v>
                </c:pt>
                <c:pt idx="1812">
                  <c:v>43927.000741</c:v>
                </c:pt>
                <c:pt idx="1813">
                  <c:v>43927.125741</c:v>
                </c:pt>
                <c:pt idx="1814">
                  <c:v>43927.250741</c:v>
                </c:pt>
                <c:pt idx="1815">
                  <c:v>43927.375741</c:v>
                </c:pt>
                <c:pt idx="1816">
                  <c:v>43927.500741</c:v>
                </c:pt>
                <c:pt idx="1817">
                  <c:v>43927.625741</c:v>
                </c:pt>
                <c:pt idx="1818">
                  <c:v>43927.750741</c:v>
                </c:pt>
                <c:pt idx="1819">
                  <c:v>43927.875741</c:v>
                </c:pt>
                <c:pt idx="1820">
                  <c:v>43928.000741</c:v>
                </c:pt>
                <c:pt idx="1821">
                  <c:v>43928.125741</c:v>
                </c:pt>
                <c:pt idx="1822">
                  <c:v>43928.250741</c:v>
                </c:pt>
                <c:pt idx="1823">
                  <c:v>43928.375741</c:v>
                </c:pt>
                <c:pt idx="1824">
                  <c:v>43928.500741</c:v>
                </c:pt>
                <c:pt idx="1825">
                  <c:v>43928.625741</c:v>
                </c:pt>
                <c:pt idx="1826">
                  <c:v>43928.750741</c:v>
                </c:pt>
                <c:pt idx="1827">
                  <c:v>43928.875741</c:v>
                </c:pt>
                <c:pt idx="1828">
                  <c:v>43929.000741</c:v>
                </c:pt>
                <c:pt idx="1829">
                  <c:v>43929.125741</c:v>
                </c:pt>
                <c:pt idx="1830">
                  <c:v>43929.250741</c:v>
                </c:pt>
                <c:pt idx="1831">
                  <c:v>43929.375741</c:v>
                </c:pt>
                <c:pt idx="1832">
                  <c:v>43929.500741</c:v>
                </c:pt>
                <c:pt idx="1833">
                  <c:v>43929.625741</c:v>
                </c:pt>
                <c:pt idx="1834">
                  <c:v>43929.750741</c:v>
                </c:pt>
                <c:pt idx="1835">
                  <c:v>43929.875741</c:v>
                </c:pt>
                <c:pt idx="1836">
                  <c:v>43930.000741</c:v>
                </c:pt>
                <c:pt idx="1837">
                  <c:v>43930.125741</c:v>
                </c:pt>
                <c:pt idx="1838">
                  <c:v>43930.250741</c:v>
                </c:pt>
                <c:pt idx="1839">
                  <c:v>43930.375741</c:v>
                </c:pt>
                <c:pt idx="1840">
                  <c:v>43930.500741</c:v>
                </c:pt>
                <c:pt idx="1841">
                  <c:v>43930.625741</c:v>
                </c:pt>
                <c:pt idx="1842">
                  <c:v>43930.750741</c:v>
                </c:pt>
                <c:pt idx="1843">
                  <c:v>43930.875741</c:v>
                </c:pt>
                <c:pt idx="1844">
                  <c:v>43931.000741</c:v>
                </c:pt>
                <c:pt idx="1845">
                  <c:v>43931.125741</c:v>
                </c:pt>
                <c:pt idx="1846">
                  <c:v>43931.250741</c:v>
                </c:pt>
                <c:pt idx="1847">
                  <c:v>43931.375741</c:v>
                </c:pt>
                <c:pt idx="1848">
                  <c:v>43931.500741</c:v>
                </c:pt>
                <c:pt idx="1849">
                  <c:v>43931.625741</c:v>
                </c:pt>
                <c:pt idx="1850">
                  <c:v>43931.750741</c:v>
                </c:pt>
                <c:pt idx="1851">
                  <c:v>43931.875741</c:v>
                </c:pt>
                <c:pt idx="1852">
                  <c:v>43932.000741</c:v>
                </c:pt>
                <c:pt idx="1853">
                  <c:v>43932.125741</c:v>
                </c:pt>
                <c:pt idx="1854">
                  <c:v>43932.250741</c:v>
                </c:pt>
                <c:pt idx="1855">
                  <c:v>43932.375741</c:v>
                </c:pt>
                <c:pt idx="1856">
                  <c:v>43932.500741</c:v>
                </c:pt>
                <c:pt idx="1857">
                  <c:v>43932.625741</c:v>
                </c:pt>
                <c:pt idx="1858">
                  <c:v>43932.750741</c:v>
                </c:pt>
                <c:pt idx="1859">
                  <c:v>43932.875741</c:v>
                </c:pt>
                <c:pt idx="1860">
                  <c:v>43933.000741</c:v>
                </c:pt>
                <c:pt idx="1861">
                  <c:v>43933.125741</c:v>
                </c:pt>
                <c:pt idx="1862">
                  <c:v>43933.250741</c:v>
                </c:pt>
                <c:pt idx="1863">
                  <c:v>43933.375741</c:v>
                </c:pt>
                <c:pt idx="1864">
                  <c:v>43933.500741</c:v>
                </c:pt>
                <c:pt idx="1865">
                  <c:v>43933.625741</c:v>
                </c:pt>
                <c:pt idx="1866">
                  <c:v>43933.750741</c:v>
                </c:pt>
                <c:pt idx="1867">
                  <c:v>43933.875741</c:v>
                </c:pt>
                <c:pt idx="1868">
                  <c:v>43934.000741</c:v>
                </c:pt>
                <c:pt idx="1869">
                  <c:v>43934.125741</c:v>
                </c:pt>
                <c:pt idx="1870">
                  <c:v>43934.250741</c:v>
                </c:pt>
                <c:pt idx="1871">
                  <c:v>43934.375741</c:v>
                </c:pt>
                <c:pt idx="1872">
                  <c:v>43934.500741</c:v>
                </c:pt>
                <c:pt idx="1873">
                  <c:v>43934.625741</c:v>
                </c:pt>
                <c:pt idx="1874">
                  <c:v>43934.750741</c:v>
                </c:pt>
                <c:pt idx="1875">
                  <c:v>43934.875741</c:v>
                </c:pt>
                <c:pt idx="1876">
                  <c:v>43935.000741</c:v>
                </c:pt>
                <c:pt idx="1877">
                  <c:v>43935.125741</c:v>
                </c:pt>
                <c:pt idx="1878">
                  <c:v>43935.250741</c:v>
                </c:pt>
                <c:pt idx="1879">
                  <c:v>43935.375741</c:v>
                </c:pt>
                <c:pt idx="1880">
                  <c:v>43935.500741</c:v>
                </c:pt>
                <c:pt idx="1881">
                  <c:v>43935.625741</c:v>
                </c:pt>
                <c:pt idx="1882">
                  <c:v>43935.750741</c:v>
                </c:pt>
                <c:pt idx="1883">
                  <c:v>43935.875741</c:v>
                </c:pt>
                <c:pt idx="1884">
                  <c:v>43936.000741</c:v>
                </c:pt>
                <c:pt idx="1885">
                  <c:v>43936.125741</c:v>
                </c:pt>
                <c:pt idx="1886">
                  <c:v>43936.250741</c:v>
                </c:pt>
                <c:pt idx="1887">
                  <c:v>43936.375741</c:v>
                </c:pt>
                <c:pt idx="1888">
                  <c:v>43936.500741</c:v>
                </c:pt>
                <c:pt idx="1889">
                  <c:v>43936.625741</c:v>
                </c:pt>
                <c:pt idx="1890">
                  <c:v>43936.750741</c:v>
                </c:pt>
                <c:pt idx="1891">
                  <c:v>43936.875741</c:v>
                </c:pt>
                <c:pt idx="1892">
                  <c:v>43937.000741</c:v>
                </c:pt>
                <c:pt idx="1893">
                  <c:v>43937.125741</c:v>
                </c:pt>
                <c:pt idx="1894">
                  <c:v>43937.250741</c:v>
                </c:pt>
                <c:pt idx="1895">
                  <c:v>43937.375741</c:v>
                </c:pt>
                <c:pt idx="1896">
                  <c:v>43937.500741</c:v>
                </c:pt>
                <c:pt idx="1897">
                  <c:v>43937.625741</c:v>
                </c:pt>
                <c:pt idx="1898">
                  <c:v>43937.750741</c:v>
                </c:pt>
                <c:pt idx="1899">
                  <c:v>43937.875741</c:v>
                </c:pt>
                <c:pt idx="1900">
                  <c:v>43938.000741</c:v>
                </c:pt>
                <c:pt idx="1901">
                  <c:v>43938.125741</c:v>
                </c:pt>
                <c:pt idx="1902">
                  <c:v>43938.250741</c:v>
                </c:pt>
                <c:pt idx="1903">
                  <c:v>43938.375741</c:v>
                </c:pt>
                <c:pt idx="1904">
                  <c:v>43938.500741</c:v>
                </c:pt>
                <c:pt idx="1905">
                  <c:v>43938.625741</c:v>
                </c:pt>
                <c:pt idx="1906">
                  <c:v>43938.750741</c:v>
                </c:pt>
                <c:pt idx="1907">
                  <c:v>43938.875741</c:v>
                </c:pt>
                <c:pt idx="1908">
                  <c:v>43939.000741</c:v>
                </c:pt>
                <c:pt idx="1909">
                  <c:v>43939.125741</c:v>
                </c:pt>
                <c:pt idx="1910">
                  <c:v>43939.250741</c:v>
                </c:pt>
                <c:pt idx="1911">
                  <c:v>43939.375741</c:v>
                </c:pt>
                <c:pt idx="1912">
                  <c:v>43939.500741</c:v>
                </c:pt>
                <c:pt idx="1913">
                  <c:v>43939.625741</c:v>
                </c:pt>
                <c:pt idx="1914">
                  <c:v>43939.750741</c:v>
                </c:pt>
                <c:pt idx="1915">
                  <c:v>43939.875741</c:v>
                </c:pt>
                <c:pt idx="1916">
                  <c:v>43940.000741</c:v>
                </c:pt>
                <c:pt idx="1917">
                  <c:v>43940.125741</c:v>
                </c:pt>
                <c:pt idx="1918">
                  <c:v>43940.250741</c:v>
                </c:pt>
                <c:pt idx="1919">
                  <c:v>43940.375741</c:v>
                </c:pt>
                <c:pt idx="1920">
                  <c:v>43940.500741</c:v>
                </c:pt>
                <c:pt idx="1921">
                  <c:v>43940.625741</c:v>
                </c:pt>
                <c:pt idx="1922">
                  <c:v>43940.750741</c:v>
                </c:pt>
                <c:pt idx="1923">
                  <c:v>43940.875741</c:v>
                </c:pt>
                <c:pt idx="1924">
                  <c:v>43941.000741</c:v>
                </c:pt>
                <c:pt idx="1925">
                  <c:v>43941.125741</c:v>
                </c:pt>
                <c:pt idx="1926">
                  <c:v>43941.250741</c:v>
                </c:pt>
                <c:pt idx="1927">
                  <c:v>43941.375741</c:v>
                </c:pt>
                <c:pt idx="1928">
                  <c:v>43941.500741</c:v>
                </c:pt>
                <c:pt idx="1929">
                  <c:v>43941.625741</c:v>
                </c:pt>
                <c:pt idx="1930">
                  <c:v>43941.750741</c:v>
                </c:pt>
                <c:pt idx="1931">
                  <c:v>43941.875741</c:v>
                </c:pt>
                <c:pt idx="1932">
                  <c:v>43942.000741</c:v>
                </c:pt>
                <c:pt idx="1933">
                  <c:v>43942.125741</c:v>
                </c:pt>
                <c:pt idx="1934">
                  <c:v>43942.250741</c:v>
                </c:pt>
                <c:pt idx="1935">
                  <c:v>43942.375741</c:v>
                </c:pt>
                <c:pt idx="1936">
                  <c:v>43942.500741</c:v>
                </c:pt>
                <c:pt idx="1937">
                  <c:v>43942.625741</c:v>
                </c:pt>
                <c:pt idx="1938">
                  <c:v>43942.750741</c:v>
                </c:pt>
                <c:pt idx="1939">
                  <c:v>43942.875741</c:v>
                </c:pt>
                <c:pt idx="1940">
                  <c:v>43943.000741</c:v>
                </c:pt>
                <c:pt idx="1941">
                  <c:v>43943.125741</c:v>
                </c:pt>
                <c:pt idx="1942">
                  <c:v>43943.250741</c:v>
                </c:pt>
                <c:pt idx="1943">
                  <c:v>43943.375741</c:v>
                </c:pt>
                <c:pt idx="1944">
                  <c:v>43943.500741</c:v>
                </c:pt>
                <c:pt idx="1945">
                  <c:v>43943.625741</c:v>
                </c:pt>
                <c:pt idx="1946">
                  <c:v>43943.750741</c:v>
                </c:pt>
                <c:pt idx="1947">
                  <c:v>43943.875741</c:v>
                </c:pt>
                <c:pt idx="1948">
                  <c:v>43944.000741</c:v>
                </c:pt>
                <c:pt idx="1949">
                  <c:v>43944.125741</c:v>
                </c:pt>
                <c:pt idx="1950">
                  <c:v>43944.250741</c:v>
                </c:pt>
                <c:pt idx="1951">
                  <c:v>43944.375741</c:v>
                </c:pt>
                <c:pt idx="1952">
                  <c:v>43944.500741</c:v>
                </c:pt>
                <c:pt idx="1953">
                  <c:v>43944.625741</c:v>
                </c:pt>
                <c:pt idx="1954">
                  <c:v>43944.750741</c:v>
                </c:pt>
                <c:pt idx="1955">
                  <c:v>43944.875741</c:v>
                </c:pt>
                <c:pt idx="1956">
                  <c:v>43945.000741</c:v>
                </c:pt>
                <c:pt idx="1957">
                  <c:v>43945.125741</c:v>
                </c:pt>
                <c:pt idx="1958">
                  <c:v>43945.250741</c:v>
                </c:pt>
                <c:pt idx="1959">
                  <c:v>43945.375741</c:v>
                </c:pt>
                <c:pt idx="1960">
                  <c:v>43945.500741</c:v>
                </c:pt>
                <c:pt idx="1961">
                  <c:v>43945.625741</c:v>
                </c:pt>
                <c:pt idx="1962">
                  <c:v>43945.750741</c:v>
                </c:pt>
                <c:pt idx="1963">
                  <c:v>43945.875741</c:v>
                </c:pt>
                <c:pt idx="1964">
                  <c:v>43946.000741</c:v>
                </c:pt>
                <c:pt idx="1965">
                  <c:v>43946.125741</c:v>
                </c:pt>
                <c:pt idx="1966">
                  <c:v>43946.250741</c:v>
                </c:pt>
                <c:pt idx="1967">
                  <c:v>43946.375741</c:v>
                </c:pt>
                <c:pt idx="1968">
                  <c:v>43946.500741</c:v>
                </c:pt>
                <c:pt idx="1969">
                  <c:v>43946.625741</c:v>
                </c:pt>
                <c:pt idx="1970">
                  <c:v>43946.750741</c:v>
                </c:pt>
                <c:pt idx="1971">
                  <c:v>43946.875741</c:v>
                </c:pt>
                <c:pt idx="1972">
                  <c:v>43947.000741</c:v>
                </c:pt>
                <c:pt idx="1973">
                  <c:v>43947.125741</c:v>
                </c:pt>
                <c:pt idx="1974">
                  <c:v>43947.250741</c:v>
                </c:pt>
                <c:pt idx="1975">
                  <c:v>43947.375741</c:v>
                </c:pt>
                <c:pt idx="1976">
                  <c:v>43947.500741</c:v>
                </c:pt>
                <c:pt idx="1977">
                  <c:v>43947.625741</c:v>
                </c:pt>
                <c:pt idx="1978">
                  <c:v>43947.750741</c:v>
                </c:pt>
                <c:pt idx="1979">
                  <c:v>43947.875741</c:v>
                </c:pt>
                <c:pt idx="1980">
                  <c:v>43948.000741</c:v>
                </c:pt>
                <c:pt idx="1981">
                  <c:v>43948.125741</c:v>
                </c:pt>
                <c:pt idx="1982">
                  <c:v>43948.250741</c:v>
                </c:pt>
                <c:pt idx="1983">
                  <c:v>43948.375741</c:v>
                </c:pt>
                <c:pt idx="1984">
                  <c:v>43948.500741</c:v>
                </c:pt>
                <c:pt idx="1985">
                  <c:v>43948.625741</c:v>
                </c:pt>
                <c:pt idx="1986">
                  <c:v>43948.750741</c:v>
                </c:pt>
                <c:pt idx="1987">
                  <c:v>43948.875741</c:v>
                </c:pt>
                <c:pt idx="1988">
                  <c:v>43949.000741</c:v>
                </c:pt>
                <c:pt idx="1989">
                  <c:v>43949.125741</c:v>
                </c:pt>
                <c:pt idx="1990">
                  <c:v>43949.250741</c:v>
                </c:pt>
                <c:pt idx="1991">
                  <c:v>43949.375741</c:v>
                </c:pt>
                <c:pt idx="1992">
                  <c:v>43949.500741</c:v>
                </c:pt>
                <c:pt idx="1993">
                  <c:v>43949.625741</c:v>
                </c:pt>
                <c:pt idx="1994">
                  <c:v>43949.750741</c:v>
                </c:pt>
                <c:pt idx="1995">
                  <c:v>43949.875741</c:v>
                </c:pt>
                <c:pt idx="1996">
                  <c:v>43950.000741</c:v>
                </c:pt>
                <c:pt idx="1997">
                  <c:v>43950.125741</c:v>
                </c:pt>
                <c:pt idx="1998">
                  <c:v>43950.250741</c:v>
                </c:pt>
                <c:pt idx="1999">
                  <c:v>43950.375741</c:v>
                </c:pt>
                <c:pt idx="2000">
                  <c:v>43950.500741</c:v>
                </c:pt>
                <c:pt idx="2001">
                  <c:v>43950.625741</c:v>
                </c:pt>
                <c:pt idx="2002">
                  <c:v>43950.750741</c:v>
                </c:pt>
              </c:numCache>
            </c:numRef>
          </c:xVal>
          <c:yVal>
            <c:numRef>
              <c:f>DonneesOrigines!$D$3:$D$2005</c:f>
              <c:numCache>
                <c:formatCode>General</c:formatCode>
                <c:ptCount val="2003"/>
                <c:pt idx="0">
                  <c:v>35.7746</c:v>
                </c:pt>
                <c:pt idx="1">
                  <c:v>35.7189</c:v>
                </c:pt>
                <c:pt idx="2">
                  <c:v>35.884</c:v>
                </c:pt>
                <c:pt idx="3">
                  <c:v>35.9863</c:v>
                </c:pt>
                <c:pt idx="4">
                  <c:v>36.0124</c:v>
                </c:pt>
                <c:pt idx="5">
                  <c:v>36.0502</c:v>
                </c:pt>
                <c:pt idx="6">
                  <c:v>36.0712</c:v>
                </c:pt>
                <c:pt idx="7">
                  <c:v>36.1037</c:v>
                </c:pt>
                <c:pt idx="8">
                  <c:v>35.7512</c:v>
                </c:pt>
                <c:pt idx="9">
                  <c:v>35.654</c:v>
                </c:pt>
                <c:pt idx="10">
                  <c:v>35.8976</c:v>
                </c:pt>
                <c:pt idx="11">
                  <c:v>36.0999</c:v>
                </c:pt>
                <c:pt idx="12">
                  <c:v>36.1868</c:v>
                </c:pt>
                <c:pt idx="13">
                  <c:v>36.2498</c:v>
                </c:pt>
                <c:pt idx="14">
                  <c:v>36.3542</c:v>
                </c:pt>
                <c:pt idx="15">
                  <c:v>36.4393</c:v>
                </c:pt>
                <c:pt idx="16">
                  <c:v>36.0759</c:v>
                </c:pt>
                <c:pt idx="17">
                  <c:v>35.9265</c:v>
                </c:pt>
                <c:pt idx="18">
                  <c:v>35.9634</c:v>
                </c:pt>
                <c:pt idx="19">
                  <c:v>36.1996</c:v>
                </c:pt>
                <c:pt idx="20">
                  <c:v>36.3134</c:v>
                </c:pt>
                <c:pt idx="21">
                  <c:v>36.4335</c:v>
                </c:pt>
                <c:pt idx="22">
                  <c:v>36.4755</c:v>
                </c:pt>
                <c:pt idx="23">
                  <c:v>36.4413</c:v>
                </c:pt>
                <c:pt idx="24">
                  <c:v>36.0505</c:v>
                </c:pt>
                <c:pt idx="25">
                  <c:v>35.8792</c:v>
                </c:pt>
                <c:pt idx="26">
                  <c:v>35.9784</c:v>
                </c:pt>
                <c:pt idx="27">
                  <c:v>36.0751</c:v>
                </c:pt>
                <c:pt idx="28">
                  <c:v>36.107</c:v>
                </c:pt>
                <c:pt idx="29">
                  <c:v>36.111</c:v>
                </c:pt>
                <c:pt idx="30">
                  <c:v>36.1085</c:v>
                </c:pt>
                <c:pt idx="31">
                  <c:v>36.0447</c:v>
                </c:pt>
                <c:pt idx="32">
                  <c:v>35.8853</c:v>
                </c:pt>
                <c:pt idx="33">
                  <c:v>35.8866</c:v>
                </c:pt>
                <c:pt idx="34">
                  <c:v>35.9457</c:v>
                </c:pt>
                <c:pt idx="35">
                  <c:v>36.0248</c:v>
                </c:pt>
                <c:pt idx="36">
                  <c:v>36.0467</c:v>
                </c:pt>
                <c:pt idx="37">
                  <c:v>36.0744</c:v>
                </c:pt>
                <c:pt idx="38">
                  <c:v>36.0878</c:v>
                </c:pt>
                <c:pt idx="39">
                  <c:v>36.0484</c:v>
                </c:pt>
                <c:pt idx="40">
                  <c:v>35.8868</c:v>
                </c:pt>
                <c:pt idx="41">
                  <c:v>35.7502</c:v>
                </c:pt>
                <c:pt idx="42">
                  <c:v>35.8641</c:v>
                </c:pt>
                <c:pt idx="43">
                  <c:v>35.9573</c:v>
                </c:pt>
                <c:pt idx="44">
                  <c:v>35.973</c:v>
                </c:pt>
                <c:pt idx="45">
                  <c:v>36.0028</c:v>
                </c:pt>
                <c:pt idx="46">
                  <c:v>36.0021</c:v>
                </c:pt>
                <c:pt idx="47">
                  <c:v>35.9519</c:v>
                </c:pt>
                <c:pt idx="48">
                  <c:v>35.6307</c:v>
                </c:pt>
                <c:pt idx="49">
                  <c:v>35.5726</c:v>
                </c:pt>
                <c:pt idx="50">
                  <c:v>35.7004</c:v>
                </c:pt>
                <c:pt idx="51">
                  <c:v>35.8103</c:v>
                </c:pt>
                <c:pt idx="52">
                  <c:v>35.8343</c:v>
                </c:pt>
                <c:pt idx="53">
                  <c:v>35.8708</c:v>
                </c:pt>
                <c:pt idx="54">
                  <c:v>35.9024</c:v>
                </c:pt>
                <c:pt idx="55">
                  <c:v>35.8976</c:v>
                </c:pt>
                <c:pt idx="56">
                  <c:v>35.6244</c:v>
                </c:pt>
                <c:pt idx="57">
                  <c:v>35.4961</c:v>
                </c:pt>
                <c:pt idx="58">
                  <c:v>35.6325</c:v>
                </c:pt>
                <c:pt idx="59">
                  <c:v>35.6992</c:v>
                </c:pt>
                <c:pt idx="60">
                  <c:v>35.7276</c:v>
                </c:pt>
                <c:pt idx="61">
                  <c:v>35.7753</c:v>
                </c:pt>
                <c:pt idx="62">
                  <c:v>35.6857</c:v>
                </c:pt>
                <c:pt idx="63">
                  <c:v>35.6698</c:v>
                </c:pt>
                <c:pt idx="64">
                  <c:v>35.5731</c:v>
                </c:pt>
                <c:pt idx="65">
                  <c:v>35.545</c:v>
                </c:pt>
                <c:pt idx="66">
                  <c:v>35.6911</c:v>
                </c:pt>
                <c:pt idx="67">
                  <c:v>35.729</c:v>
                </c:pt>
                <c:pt idx="68">
                  <c:v>35.7389</c:v>
                </c:pt>
                <c:pt idx="69">
                  <c:v>35.7618</c:v>
                </c:pt>
                <c:pt idx="70">
                  <c:v>35.7932</c:v>
                </c:pt>
                <c:pt idx="71">
                  <c:v>35.7884</c:v>
                </c:pt>
                <c:pt idx="72">
                  <c:v>35.6634</c:v>
                </c:pt>
                <c:pt idx="73">
                  <c:v>35.5669</c:v>
                </c:pt>
                <c:pt idx="74">
                  <c:v>35.6478</c:v>
                </c:pt>
                <c:pt idx="75">
                  <c:v>35.6858</c:v>
                </c:pt>
                <c:pt idx="76">
                  <c:v>35.7005</c:v>
                </c:pt>
                <c:pt idx="77">
                  <c:v>35.7076</c:v>
                </c:pt>
                <c:pt idx="78">
                  <c:v>35.724</c:v>
                </c:pt>
                <c:pt idx="79">
                  <c:v>35.7579</c:v>
                </c:pt>
                <c:pt idx="80">
                  <c:v>35.6561</c:v>
                </c:pt>
                <c:pt idx="81">
                  <c:v>35.6404</c:v>
                </c:pt>
                <c:pt idx="82">
                  <c:v>35.7966</c:v>
                </c:pt>
                <c:pt idx="83">
                  <c:v>35.8149</c:v>
                </c:pt>
                <c:pt idx="84">
                  <c:v>35.8155</c:v>
                </c:pt>
                <c:pt idx="85">
                  <c:v>35.8155</c:v>
                </c:pt>
                <c:pt idx="86">
                  <c:v>35.7876</c:v>
                </c:pt>
                <c:pt idx="87">
                  <c:v>35.809</c:v>
                </c:pt>
                <c:pt idx="88">
                  <c:v>35.7364</c:v>
                </c:pt>
                <c:pt idx="89">
                  <c:v>35.6988</c:v>
                </c:pt>
                <c:pt idx="90">
                  <c:v>35.7145</c:v>
                </c:pt>
                <c:pt idx="91">
                  <c:v>35.7433</c:v>
                </c:pt>
                <c:pt idx="92">
                  <c:v>35.7339</c:v>
                </c:pt>
                <c:pt idx="93">
                  <c:v>35.696</c:v>
                </c:pt>
                <c:pt idx="94">
                  <c:v>35.6646</c:v>
                </c:pt>
                <c:pt idx="95">
                  <c:v>35.6691</c:v>
                </c:pt>
                <c:pt idx="96">
                  <c:v>35.5982</c:v>
                </c:pt>
                <c:pt idx="97">
                  <c:v>35.5606</c:v>
                </c:pt>
                <c:pt idx="98">
                  <c:v>35.6365</c:v>
                </c:pt>
                <c:pt idx="99">
                  <c:v>35.6282</c:v>
                </c:pt>
                <c:pt idx="100">
                  <c:v>35.6179</c:v>
                </c:pt>
                <c:pt idx="101">
                  <c:v>35.6337</c:v>
                </c:pt>
                <c:pt idx="102">
                  <c:v>35.6314</c:v>
                </c:pt>
                <c:pt idx="103">
                  <c:v>35.6596</c:v>
                </c:pt>
                <c:pt idx="104">
                  <c:v>35.6302</c:v>
                </c:pt>
                <c:pt idx="105">
                  <c:v>35.566</c:v>
                </c:pt>
                <c:pt idx="106">
                  <c:v>35.6245</c:v>
                </c:pt>
                <c:pt idx="107">
                  <c:v>35.6552</c:v>
                </c:pt>
                <c:pt idx="108">
                  <c:v>35.6914</c:v>
                </c:pt>
                <c:pt idx="109">
                  <c:v>35.7304</c:v>
                </c:pt>
                <c:pt idx="110">
                  <c:v>35.7374</c:v>
                </c:pt>
                <c:pt idx="111">
                  <c:v>35.7277</c:v>
                </c:pt>
                <c:pt idx="112">
                  <c:v>35.4373</c:v>
                </c:pt>
                <c:pt idx="113">
                  <c:v>35.4053</c:v>
                </c:pt>
                <c:pt idx="114">
                  <c:v>35.4044</c:v>
                </c:pt>
                <c:pt idx="115">
                  <c:v>35.2908</c:v>
                </c:pt>
                <c:pt idx="116">
                  <c:v>35.2474</c:v>
                </c:pt>
                <c:pt idx="117">
                  <c:v>35.2356</c:v>
                </c:pt>
                <c:pt idx="118">
                  <c:v>34.9464</c:v>
                </c:pt>
                <c:pt idx="119">
                  <c:v>34.9287</c:v>
                </c:pt>
                <c:pt idx="120">
                  <c:v>34.8916</c:v>
                </c:pt>
                <c:pt idx="121">
                  <c:v>34.7843</c:v>
                </c:pt>
                <c:pt idx="122">
                  <c:v>34.7697</c:v>
                </c:pt>
                <c:pt idx="123">
                  <c:v>34.8432</c:v>
                </c:pt>
                <c:pt idx="124">
                  <c:v>34.9285</c:v>
                </c:pt>
                <c:pt idx="125">
                  <c:v>34.9837</c:v>
                </c:pt>
                <c:pt idx="126">
                  <c:v>34.9582</c:v>
                </c:pt>
                <c:pt idx="127">
                  <c:v>35.0146</c:v>
                </c:pt>
                <c:pt idx="128">
                  <c:v>34.7847</c:v>
                </c:pt>
                <c:pt idx="129">
                  <c:v>34.6265</c:v>
                </c:pt>
                <c:pt idx="130">
                  <c:v>34.5376</c:v>
                </c:pt>
                <c:pt idx="131">
                  <c:v>34.6399</c:v>
                </c:pt>
                <c:pt idx="132">
                  <c:v>34.685</c:v>
                </c:pt>
                <c:pt idx="133">
                  <c:v>34.729</c:v>
                </c:pt>
                <c:pt idx="134">
                  <c:v>34.7358</c:v>
                </c:pt>
                <c:pt idx="135">
                  <c:v>34.6783</c:v>
                </c:pt>
                <c:pt idx="136">
                  <c:v>34.5513</c:v>
                </c:pt>
                <c:pt idx="137">
                  <c:v>34.439</c:v>
                </c:pt>
                <c:pt idx="138">
                  <c:v>34.4797</c:v>
                </c:pt>
                <c:pt idx="139">
                  <c:v>34.4955</c:v>
                </c:pt>
                <c:pt idx="140">
                  <c:v>34.5033</c:v>
                </c:pt>
                <c:pt idx="141">
                  <c:v>34.5184</c:v>
                </c:pt>
                <c:pt idx="142">
                  <c:v>34.5169</c:v>
                </c:pt>
                <c:pt idx="143">
                  <c:v>34.3721</c:v>
                </c:pt>
                <c:pt idx="144">
                  <c:v>34.2868</c:v>
                </c:pt>
                <c:pt idx="145">
                  <c:v>34.268</c:v>
                </c:pt>
                <c:pt idx="146">
                  <c:v>34.3196</c:v>
                </c:pt>
                <c:pt idx="147">
                  <c:v>34.328</c:v>
                </c:pt>
                <c:pt idx="148">
                  <c:v>34.3091</c:v>
                </c:pt>
                <c:pt idx="149">
                  <c:v>34.2912</c:v>
                </c:pt>
                <c:pt idx="150">
                  <c:v>34.2764</c:v>
                </c:pt>
                <c:pt idx="151">
                  <c:v>34.2577</c:v>
                </c:pt>
                <c:pt idx="152">
                  <c:v>34.201</c:v>
                </c:pt>
                <c:pt idx="153">
                  <c:v>34.1184</c:v>
                </c:pt>
                <c:pt idx="154">
                  <c:v>34.1442</c:v>
                </c:pt>
                <c:pt idx="155">
                  <c:v>34.1266</c:v>
                </c:pt>
                <c:pt idx="156">
                  <c:v>34.1165</c:v>
                </c:pt>
                <c:pt idx="157">
                  <c:v>34.1056</c:v>
                </c:pt>
                <c:pt idx="158">
                  <c:v>34.0777</c:v>
                </c:pt>
                <c:pt idx="159">
                  <c:v>33.8278</c:v>
                </c:pt>
                <c:pt idx="160">
                  <c:v>33.7423</c:v>
                </c:pt>
                <c:pt idx="161">
                  <c:v>33.6216</c:v>
                </c:pt>
                <c:pt idx="162">
                  <c:v>33.6706</c:v>
                </c:pt>
                <c:pt idx="163">
                  <c:v>33.6661</c:v>
                </c:pt>
                <c:pt idx="164">
                  <c:v>33.6292</c:v>
                </c:pt>
                <c:pt idx="165">
                  <c:v>33.6021</c:v>
                </c:pt>
                <c:pt idx="166">
                  <c:v>28.2806</c:v>
                </c:pt>
                <c:pt idx="167">
                  <c:v>28.2683</c:v>
                </c:pt>
                <c:pt idx="168">
                  <c:v>27.8109</c:v>
                </c:pt>
                <c:pt idx="169">
                  <c:v>27.8149</c:v>
                </c:pt>
                <c:pt idx="170">
                  <c:v>29.2804</c:v>
                </c:pt>
                <c:pt idx="171">
                  <c:v>29.2561</c:v>
                </c:pt>
                <c:pt idx="172">
                  <c:v>29.0884</c:v>
                </c:pt>
                <c:pt idx="173">
                  <c:v>29.044</c:v>
                </c:pt>
                <c:pt idx="174">
                  <c:v>29.0029</c:v>
                </c:pt>
                <c:pt idx="175">
                  <c:v>28.7027</c:v>
                </c:pt>
                <c:pt idx="176">
                  <c:v>28.1901</c:v>
                </c:pt>
                <c:pt idx="177">
                  <c:v>28.0012</c:v>
                </c:pt>
                <c:pt idx="178">
                  <c:v>29.8263</c:v>
                </c:pt>
                <c:pt idx="179">
                  <c:v>29.0484</c:v>
                </c:pt>
                <c:pt idx="180">
                  <c:v>28.9666</c:v>
                </c:pt>
                <c:pt idx="181">
                  <c:v>28.8856</c:v>
                </c:pt>
                <c:pt idx="182">
                  <c:v>28.7727</c:v>
                </c:pt>
                <c:pt idx="183">
                  <c:v>28.2869</c:v>
                </c:pt>
                <c:pt idx="184">
                  <c:v>27.7739</c:v>
                </c:pt>
                <c:pt idx="185">
                  <c:v>27.4452</c:v>
                </c:pt>
                <c:pt idx="186">
                  <c:v>29.445</c:v>
                </c:pt>
                <c:pt idx="187">
                  <c:v>28.8443</c:v>
                </c:pt>
                <c:pt idx="188">
                  <c:v>28.6526</c:v>
                </c:pt>
                <c:pt idx="189">
                  <c:v>28.484</c:v>
                </c:pt>
                <c:pt idx="190">
                  <c:v>28.3501</c:v>
                </c:pt>
                <c:pt idx="191">
                  <c:v>27.7729</c:v>
                </c:pt>
                <c:pt idx="192">
                  <c:v>27.2099</c:v>
                </c:pt>
                <c:pt idx="193">
                  <c:v>27.3045</c:v>
                </c:pt>
                <c:pt idx="194">
                  <c:v>27.8694</c:v>
                </c:pt>
                <c:pt idx="195">
                  <c:v>27.9868</c:v>
                </c:pt>
                <c:pt idx="196">
                  <c:v>27.8604</c:v>
                </c:pt>
                <c:pt idx="197">
                  <c:v>27.7283</c:v>
                </c:pt>
                <c:pt idx="198">
                  <c:v>27.5991</c:v>
                </c:pt>
                <c:pt idx="199">
                  <c:v>26.9459</c:v>
                </c:pt>
                <c:pt idx="200">
                  <c:v>26.114</c:v>
                </c:pt>
                <c:pt idx="201">
                  <c:v>26.0549</c:v>
                </c:pt>
                <c:pt idx="202">
                  <c:v>28.6336</c:v>
                </c:pt>
                <c:pt idx="203">
                  <c:v>29.7821</c:v>
                </c:pt>
                <c:pt idx="204">
                  <c:v>28.4274</c:v>
                </c:pt>
                <c:pt idx="205">
                  <c:v>28.034</c:v>
                </c:pt>
                <c:pt idx="206">
                  <c:v>27.83</c:v>
                </c:pt>
                <c:pt idx="207">
                  <c:v>27.0962</c:v>
                </c:pt>
                <c:pt idx="208">
                  <c:v>25.673</c:v>
                </c:pt>
                <c:pt idx="209">
                  <c:v>25.7698</c:v>
                </c:pt>
                <c:pt idx="210">
                  <c:v>28.2317</c:v>
                </c:pt>
                <c:pt idx="211">
                  <c:v>28.8477</c:v>
                </c:pt>
                <c:pt idx="212">
                  <c:v>27.518</c:v>
                </c:pt>
                <c:pt idx="213">
                  <c:v>27.3994</c:v>
                </c:pt>
                <c:pt idx="214">
                  <c:v>27.3051</c:v>
                </c:pt>
                <c:pt idx="215">
                  <c:v>26.5062</c:v>
                </c:pt>
                <c:pt idx="216">
                  <c:v>25.5494</c:v>
                </c:pt>
                <c:pt idx="217">
                  <c:v>26.3155</c:v>
                </c:pt>
                <c:pt idx="218">
                  <c:v>26.6362</c:v>
                </c:pt>
                <c:pt idx="219">
                  <c:v>26.7704</c:v>
                </c:pt>
                <c:pt idx="220">
                  <c:v>26.6191</c:v>
                </c:pt>
                <c:pt idx="221">
                  <c:v>26.4778</c:v>
                </c:pt>
                <c:pt idx="222">
                  <c:v>26.3159</c:v>
                </c:pt>
                <c:pt idx="223">
                  <c:v>25.7295</c:v>
                </c:pt>
                <c:pt idx="224">
                  <c:v>25.2072</c:v>
                </c:pt>
                <c:pt idx="225">
                  <c:v>25.4128</c:v>
                </c:pt>
                <c:pt idx="226">
                  <c:v>25.9669</c:v>
                </c:pt>
                <c:pt idx="227">
                  <c:v>25.9261</c:v>
                </c:pt>
                <c:pt idx="228">
                  <c:v>25.7471</c:v>
                </c:pt>
                <c:pt idx="229">
                  <c:v>25.5754</c:v>
                </c:pt>
                <c:pt idx="230">
                  <c:v>25.3983</c:v>
                </c:pt>
                <c:pt idx="231">
                  <c:v>24.9285</c:v>
                </c:pt>
                <c:pt idx="232">
                  <c:v>24.3507</c:v>
                </c:pt>
                <c:pt idx="233">
                  <c:v>24.2713</c:v>
                </c:pt>
                <c:pt idx="234">
                  <c:v>24.9251</c:v>
                </c:pt>
                <c:pt idx="235">
                  <c:v>24.8789</c:v>
                </c:pt>
                <c:pt idx="236">
                  <c:v>24.6985</c:v>
                </c:pt>
                <c:pt idx="237">
                  <c:v>24.5132</c:v>
                </c:pt>
                <c:pt idx="238">
                  <c:v>24.3024</c:v>
                </c:pt>
                <c:pt idx="239">
                  <c:v>23.7262</c:v>
                </c:pt>
                <c:pt idx="240">
                  <c:v>22.9112</c:v>
                </c:pt>
                <c:pt idx="241">
                  <c:v>22.924</c:v>
                </c:pt>
                <c:pt idx="242">
                  <c:v>25.2506</c:v>
                </c:pt>
                <c:pt idx="243">
                  <c:v>24.5075</c:v>
                </c:pt>
                <c:pt idx="244">
                  <c:v>24.0954</c:v>
                </c:pt>
                <c:pt idx="245">
                  <c:v>23.8096</c:v>
                </c:pt>
                <c:pt idx="246">
                  <c:v>23.5444</c:v>
                </c:pt>
                <c:pt idx="247">
                  <c:v>22.8756</c:v>
                </c:pt>
                <c:pt idx="248">
                  <c:v>22.3525</c:v>
                </c:pt>
                <c:pt idx="249">
                  <c:v>22.4693</c:v>
                </c:pt>
                <c:pt idx="250">
                  <c:v>22.8554</c:v>
                </c:pt>
                <c:pt idx="251">
                  <c:v>22.748</c:v>
                </c:pt>
                <c:pt idx="252">
                  <c:v>22.5624</c:v>
                </c:pt>
                <c:pt idx="253">
                  <c:v>22.3782</c:v>
                </c:pt>
                <c:pt idx="254">
                  <c:v>22.1839</c:v>
                </c:pt>
                <c:pt idx="255">
                  <c:v>21.6762</c:v>
                </c:pt>
                <c:pt idx="256">
                  <c:v>21.2185</c:v>
                </c:pt>
                <c:pt idx="257">
                  <c:v>21.1799</c:v>
                </c:pt>
                <c:pt idx="258">
                  <c:v>21.7186</c:v>
                </c:pt>
                <c:pt idx="259">
                  <c:v>21.7167</c:v>
                </c:pt>
                <c:pt idx="260">
                  <c:v>21.4817</c:v>
                </c:pt>
                <c:pt idx="261">
                  <c:v>21.2703</c:v>
                </c:pt>
                <c:pt idx="262">
                  <c:v>21.0844</c:v>
                </c:pt>
                <c:pt idx="263">
                  <c:v>20.6241</c:v>
                </c:pt>
                <c:pt idx="264">
                  <c:v>20.3758</c:v>
                </c:pt>
                <c:pt idx="265">
                  <c:v>20.2245</c:v>
                </c:pt>
                <c:pt idx="266">
                  <c:v>20.5458</c:v>
                </c:pt>
                <c:pt idx="267">
                  <c:v>20.3902</c:v>
                </c:pt>
                <c:pt idx="268">
                  <c:v>20.2273</c:v>
                </c:pt>
                <c:pt idx="269">
                  <c:v>20.0418</c:v>
                </c:pt>
                <c:pt idx="270">
                  <c:v>19.8565</c:v>
                </c:pt>
                <c:pt idx="271">
                  <c:v>19.462</c:v>
                </c:pt>
                <c:pt idx="272">
                  <c:v>19.1126</c:v>
                </c:pt>
                <c:pt idx="273">
                  <c:v>18.8898</c:v>
                </c:pt>
                <c:pt idx="274">
                  <c:v>19.2822</c:v>
                </c:pt>
                <c:pt idx="275">
                  <c:v>19.195</c:v>
                </c:pt>
                <c:pt idx="276">
                  <c:v>18.9898</c:v>
                </c:pt>
                <c:pt idx="277">
                  <c:v>18.8216</c:v>
                </c:pt>
                <c:pt idx="278">
                  <c:v>18.6368</c:v>
                </c:pt>
                <c:pt idx="279">
                  <c:v>18.303</c:v>
                </c:pt>
                <c:pt idx="280">
                  <c:v>18.0072</c:v>
                </c:pt>
                <c:pt idx="281">
                  <c:v>17.8707</c:v>
                </c:pt>
                <c:pt idx="282">
                  <c:v>18.0143</c:v>
                </c:pt>
                <c:pt idx="283">
                  <c:v>17.8064</c:v>
                </c:pt>
                <c:pt idx="284">
                  <c:v>17.6514</c:v>
                </c:pt>
                <c:pt idx="285">
                  <c:v>17.485</c:v>
                </c:pt>
                <c:pt idx="286">
                  <c:v>17.3236</c:v>
                </c:pt>
                <c:pt idx="287">
                  <c:v>17.07</c:v>
                </c:pt>
                <c:pt idx="288">
                  <c:v>16.9527</c:v>
                </c:pt>
                <c:pt idx="289">
                  <c:v>16.6625</c:v>
                </c:pt>
                <c:pt idx="290">
                  <c:v>16.8229</c:v>
                </c:pt>
                <c:pt idx="291">
                  <c:v>16.6938</c:v>
                </c:pt>
                <c:pt idx="292">
                  <c:v>16.479</c:v>
                </c:pt>
                <c:pt idx="293">
                  <c:v>16.2994</c:v>
                </c:pt>
                <c:pt idx="294">
                  <c:v>16.1171</c:v>
                </c:pt>
                <c:pt idx="295">
                  <c:v>15.809</c:v>
                </c:pt>
                <c:pt idx="296">
                  <c:v>15.5936</c:v>
                </c:pt>
                <c:pt idx="297">
                  <c:v>15.3818</c:v>
                </c:pt>
                <c:pt idx="298">
                  <c:v>15.6327</c:v>
                </c:pt>
                <c:pt idx="299">
                  <c:v>15.4656</c:v>
                </c:pt>
                <c:pt idx="300">
                  <c:v>15.2599</c:v>
                </c:pt>
                <c:pt idx="301">
                  <c:v>15.0829</c:v>
                </c:pt>
                <c:pt idx="302">
                  <c:v>14.8833</c:v>
                </c:pt>
                <c:pt idx="303">
                  <c:v>14.5948</c:v>
                </c:pt>
                <c:pt idx="304">
                  <c:v>14.3785</c:v>
                </c:pt>
                <c:pt idx="305">
                  <c:v>14.1723</c:v>
                </c:pt>
                <c:pt idx="306">
                  <c:v>14.3387</c:v>
                </c:pt>
                <c:pt idx="307">
                  <c:v>14.1335</c:v>
                </c:pt>
                <c:pt idx="308">
                  <c:v>13.9049</c:v>
                </c:pt>
                <c:pt idx="309">
                  <c:v>13.688</c:v>
                </c:pt>
                <c:pt idx="310">
                  <c:v>13.4855</c:v>
                </c:pt>
                <c:pt idx="311">
                  <c:v>13.204</c:v>
                </c:pt>
                <c:pt idx="312">
                  <c:v>12.9853</c:v>
                </c:pt>
                <c:pt idx="313">
                  <c:v>12.7614</c:v>
                </c:pt>
                <c:pt idx="314">
                  <c:v>12.8515</c:v>
                </c:pt>
                <c:pt idx="315">
                  <c:v>12.6199</c:v>
                </c:pt>
                <c:pt idx="316">
                  <c:v>12.3561</c:v>
                </c:pt>
                <c:pt idx="317">
                  <c:v>12.1165</c:v>
                </c:pt>
                <c:pt idx="318">
                  <c:v>11.8783</c:v>
                </c:pt>
                <c:pt idx="319">
                  <c:v>11.5706</c:v>
                </c:pt>
                <c:pt idx="320">
                  <c:v>11.3184</c:v>
                </c:pt>
                <c:pt idx="321">
                  <c:v>11.0964</c:v>
                </c:pt>
                <c:pt idx="322">
                  <c:v>11.0991</c:v>
                </c:pt>
                <c:pt idx="323">
                  <c:v>10.8783</c:v>
                </c:pt>
                <c:pt idx="324">
                  <c:v>10.6481</c:v>
                </c:pt>
                <c:pt idx="325">
                  <c:v>10.4367</c:v>
                </c:pt>
                <c:pt idx="326">
                  <c:v>10.2379</c:v>
                </c:pt>
                <c:pt idx="327">
                  <c:v>9.9814</c:v>
                </c:pt>
                <c:pt idx="328">
                  <c:v>9.7738</c:v>
                </c:pt>
                <c:pt idx="329">
                  <c:v>9.6373</c:v>
                </c:pt>
                <c:pt idx="330">
                  <c:v>9.593</c:v>
                </c:pt>
                <c:pt idx="331">
                  <c:v>9.3921</c:v>
                </c:pt>
                <c:pt idx="332">
                  <c:v>9.226900000000001</c:v>
                </c:pt>
                <c:pt idx="333">
                  <c:v>9.0781</c:v>
                </c:pt>
                <c:pt idx="334">
                  <c:v>8.9516</c:v>
                </c:pt>
                <c:pt idx="335">
                  <c:v>8.8271</c:v>
                </c:pt>
                <c:pt idx="336">
                  <c:v>8.7483</c:v>
                </c:pt>
                <c:pt idx="337">
                  <c:v>8.6601</c:v>
                </c:pt>
                <c:pt idx="338">
                  <c:v>8.4672</c:v>
                </c:pt>
                <c:pt idx="339">
                  <c:v>8.4264</c:v>
                </c:pt>
                <c:pt idx="340">
                  <c:v>8.4051</c:v>
                </c:pt>
                <c:pt idx="341">
                  <c:v>8.3661</c:v>
                </c:pt>
                <c:pt idx="342">
                  <c:v>8.3249</c:v>
                </c:pt>
                <c:pt idx="343">
                  <c:v>8.249700000000001</c:v>
                </c:pt>
                <c:pt idx="344">
                  <c:v>8.1744</c:v>
                </c:pt>
                <c:pt idx="345">
                  <c:v>8.1261</c:v>
                </c:pt>
                <c:pt idx="346">
                  <c:v>8.153</c:v>
                </c:pt>
                <c:pt idx="347">
                  <c:v>8.0231</c:v>
                </c:pt>
                <c:pt idx="348">
                  <c:v>7.9536</c:v>
                </c:pt>
                <c:pt idx="349">
                  <c:v>7.8975</c:v>
                </c:pt>
                <c:pt idx="350">
                  <c:v>7.8524</c:v>
                </c:pt>
                <c:pt idx="351">
                  <c:v>7.8205</c:v>
                </c:pt>
                <c:pt idx="352">
                  <c:v>7.791</c:v>
                </c:pt>
                <c:pt idx="353">
                  <c:v>7.7529</c:v>
                </c:pt>
                <c:pt idx="354">
                  <c:v>7.7412</c:v>
                </c:pt>
                <c:pt idx="355">
                  <c:v>7.6933</c:v>
                </c:pt>
                <c:pt idx="356">
                  <c:v>7.6562</c:v>
                </c:pt>
                <c:pt idx="357">
                  <c:v>7.626699999999999</c:v>
                </c:pt>
                <c:pt idx="358">
                  <c:v>7.5989</c:v>
                </c:pt>
                <c:pt idx="359">
                  <c:v>7.5602</c:v>
                </c:pt>
                <c:pt idx="360">
                  <c:v>7.5649</c:v>
                </c:pt>
                <c:pt idx="361">
                  <c:v>7.5776</c:v>
                </c:pt>
                <c:pt idx="362">
                  <c:v>7.5704</c:v>
                </c:pt>
                <c:pt idx="363">
                  <c:v>7.5269</c:v>
                </c:pt>
                <c:pt idx="364">
                  <c:v>7.5048</c:v>
                </c:pt>
                <c:pt idx="365">
                  <c:v>7.4916</c:v>
                </c:pt>
                <c:pt idx="366">
                  <c:v>7.4727</c:v>
                </c:pt>
                <c:pt idx="367">
                  <c:v>7.4426</c:v>
                </c:pt>
                <c:pt idx="368">
                  <c:v>7.4248</c:v>
                </c:pt>
                <c:pt idx="369">
                  <c:v>7.4356</c:v>
                </c:pt>
                <c:pt idx="370">
                  <c:v>7.4413</c:v>
                </c:pt>
                <c:pt idx="371">
                  <c:v>7.4263</c:v>
                </c:pt>
                <c:pt idx="372">
                  <c:v>7.4138</c:v>
                </c:pt>
                <c:pt idx="373">
                  <c:v>7.39</c:v>
                </c:pt>
                <c:pt idx="374">
                  <c:v>7.385</c:v>
                </c:pt>
                <c:pt idx="375">
                  <c:v>7.3518</c:v>
                </c:pt>
                <c:pt idx="376">
                  <c:v>7.3561</c:v>
                </c:pt>
                <c:pt idx="377">
                  <c:v>7.3478</c:v>
                </c:pt>
                <c:pt idx="378">
                  <c:v>7.3802</c:v>
                </c:pt>
                <c:pt idx="379">
                  <c:v>7.3464</c:v>
                </c:pt>
                <c:pt idx="380">
                  <c:v>7.3313</c:v>
                </c:pt>
                <c:pt idx="381">
                  <c:v>7.3063</c:v>
                </c:pt>
                <c:pt idx="382">
                  <c:v>7.2838</c:v>
                </c:pt>
                <c:pt idx="383">
                  <c:v>7.275</c:v>
                </c:pt>
                <c:pt idx="384">
                  <c:v>7.3875</c:v>
                </c:pt>
                <c:pt idx="385">
                  <c:v>7.3963</c:v>
                </c:pt>
                <c:pt idx="386">
                  <c:v>7.4923</c:v>
                </c:pt>
                <c:pt idx="387">
                  <c:v>7.459</c:v>
                </c:pt>
                <c:pt idx="388">
                  <c:v>7.4046</c:v>
                </c:pt>
                <c:pt idx="389">
                  <c:v>7.3645</c:v>
                </c:pt>
                <c:pt idx="390">
                  <c:v>7.3356</c:v>
                </c:pt>
                <c:pt idx="391">
                  <c:v>7.303</c:v>
                </c:pt>
                <c:pt idx="392">
                  <c:v>7.3062</c:v>
                </c:pt>
                <c:pt idx="393">
                  <c:v>7.325</c:v>
                </c:pt>
                <c:pt idx="394">
                  <c:v>7.4042</c:v>
                </c:pt>
                <c:pt idx="395">
                  <c:v>7.3802</c:v>
                </c:pt>
                <c:pt idx="396">
                  <c:v>7.3514</c:v>
                </c:pt>
                <c:pt idx="397">
                  <c:v>7.33</c:v>
                </c:pt>
                <c:pt idx="398">
                  <c:v>7.2902</c:v>
                </c:pt>
                <c:pt idx="399">
                  <c:v>7.2632</c:v>
                </c:pt>
                <c:pt idx="400">
                  <c:v>7.2849</c:v>
                </c:pt>
                <c:pt idx="401">
                  <c:v>7.2743</c:v>
                </c:pt>
                <c:pt idx="402">
                  <c:v>7.3551</c:v>
                </c:pt>
                <c:pt idx="403">
                  <c:v>7.2914</c:v>
                </c:pt>
                <c:pt idx="404">
                  <c:v>7.28</c:v>
                </c:pt>
                <c:pt idx="405">
                  <c:v>7.2567</c:v>
                </c:pt>
                <c:pt idx="406">
                  <c:v>7.2296</c:v>
                </c:pt>
                <c:pt idx="407">
                  <c:v>7.2246</c:v>
                </c:pt>
                <c:pt idx="408">
                  <c:v>7.2049</c:v>
                </c:pt>
                <c:pt idx="409">
                  <c:v>7.2271</c:v>
                </c:pt>
                <c:pt idx="410">
                  <c:v>7.2378</c:v>
                </c:pt>
                <c:pt idx="411">
                  <c:v>7.1942</c:v>
                </c:pt>
                <c:pt idx="412">
                  <c:v>7.1807</c:v>
                </c:pt>
                <c:pt idx="413">
                  <c:v>7.1789</c:v>
                </c:pt>
                <c:pt idx="414">
                  <c:v>7.1727</c:v>
                </c:pt>
                <c:pt idx="415">
                  <c:v>7.173</c:v>
                </c:pt>
                <c:pt idx="416">
                  <c:v>7.1797</c:v>
                </c:pt>
                <c:pt idx="417">
                  <c:v>7.1748</c:v>
                </c:pt>
                <c:pt idx="418">
                  <c:v>7.1926</c:v>
                </c:pt>
                <c:pt idx="419">
                  <c:v>7.1574</c:v>
                </c:pt>
                <c:pt idx="420">
                  <c:v>7.1535</c:v>
                </c:pt>
                <c:pt idx="421">
                  <c:v>7.1505</c:v>
                </c:pt>
                <c:pt idx="422">
                  <c:v>7.1514</c:v>
                </c:pt>
                <c:pt idx="423">
                  <c:v>7.1442</c:v>
                </c:pt>
                <c:pt idx="424">
                  <c:v>7.1367</c:v>
                </c:pt>
                <c:pt idx="425">
                  <c:v>7.1328</c:v>
                </c:pt>
                <c:pt idx="426">
                  <c:v>7.2009</c:v>
                </c:pt>
                <c:pt idx="427">
                  <c:v>7.1657</c:v>
                </c:pt>
                <c:pt idx="428">
                  <c:v>7.1468</c:v>
                </c:pt>
                <c:pt idx="429">
                  <c:v>7.1326</c:v>
                </c:pt>
                <c:pt idx="430">
                  <c:v>7.1229</c:v>
                </c:pt>
                <c:pt idx="431">
                  <c:v>7.101</c:v>
                </c:pt>
                <c:pt idx="432">
                  <c:v>7.1375</c:v>
                </c:pt>
                <c:pt idx="433">
                  <c:v>7.129</c:v>
                </c:pt>
                <c:pt idx="434">
                  <c:v>7.2259</c:v>
                </c:pt>
                <c:pt idx="435">
                  <c:v>7.1954</c:v>
                </c:pt>
                <c:pt idx="436">
                  <c:v>7.1687</c:v>
                </c:pt>
                <c:pt idx="437">
                  <c:v>7.1519</c:v>
                </c:pt>
                <c:pt idx="438">
                  <c:v>7.137</c:v>
                </c:pt>
                <c:pt idx="439">
                  <c:v>7.1436</c:v>
                </c:pt>
                <c:pt idx="440">
                  <c:v>7.1661</c:v>
                </c:pt>
                <c:pt idx="441">
                  <c:v>7.1744</c:v>
                </c:pt>
                <c:pt idx="442">
                  <c:v>7.2182</c:v>
                </c:pt>
                <c:pt idx="443">
                  <c:v>7.1759</c:v>
                </c:pt>
                <c:pt idx="444">
                  <c:v>7.1443</c:v>
                </c:pt>
                <c:pt idx="445">
                  <c:v>7.1372</c:v>
                </c:pt>
                <c:pt idx="446">
                  <c:v>7.1315</c:v>
                </c:pt>
                <c:pt idx="447">
                  <c:v>7.1265</c:v>
                </c:pt>
                <c:pt idx="448">
                  <c:v>7.1274</c:v>
                </c:pt>
                <c:pt idx="449">
                  <c:v>7.1407</c:v>
                </c:pt>
                <c:pt idx="450">
                  <c:v>7.1463</c:v>
                </c:pt>
                <c:pt idx="451">
                  <c:v>7.092</c:v>
                </c:pt>
                <c:pt idx="452">
                  <c:v>7.0838</c:v>
                </c:pt>
                <c:pt idx="453">
                  <c:v>7.0867</c:v>
                </c:pt>
                <c:pt idx="454">
                  <c:v>7.0914</c:v>
                </c:pt>
                <c:pt idx="455">
                  <c:v>7.1302</c:v>
                </c:pt>
                <c:pt idx="456">
                  <c:v>7.1349</c:v>
                </c:pt>
                <c:pt idx="457">
                  <c:v>7.1235</c:v>
                </c:pt>
                <c:pt idx="458">
                  <c:v>7.1143</c:v>
                </c:pt>
                <c:pt idx="459">
                  <c:v>7.0903</c:v>
                </c:pt>
                <c:pt idx="460">
                  <c:v>7.0851</c:v>
                </c:pt>
                <c:pt idx="461">
                  <c:v>7.093</c:v>
                </c:pt>
                <c:pt idx="462">
                  <c:v>7.1068</c:v>
                </c:pt>
                <c:pt idx="463">
                  <c:v>7.1294</c:v>
                </c:pt>
                <c:pt idx="464">
                  <c:v>7.1286</c:v>
                </c:pt>
                <c:pt idx="465">
                  <c:v>7.1226</c:v>
                </c:pt>
                <c:pt idx="466">
                  <c:v>7.1192</c:v>
                </c:pt>
                <c:pt idx="467">
                  <c:v>7.1391</c:v>
                </c:pt>
                <c:pt idx="468">
                  <c:v>7.1233</c:v>
                </c:pt>
                <c:pt idx="469">
                  <c:v>7.1398</c:v>
                </c:pt>
                <c:pt idx="470">
                  <c:v>7.1997</c:v>
                </c:pt>
                <c:pt idx="471">
                  <c:v>7.2418</c:v>
                </c:pt>
                <c:pt idx="472">
                  <c:v>7.2765</c:v>
                </c:pt>
                <c:pt idx="473">
                  <c:v>7.29</c:v>
                </c:pt>
                <c:pt idx="474">
                  <c:v>7.2917</c:v>
                </c:pt>
                <c:pt idx="475">
                  <c:v>7.2826</c:v>
                </c:pt>
                <c:pt idx="476">
                  <c:v>7.2762</c:v>
                </c:pt>
                <c:pt idx="477">
                  <c:v>7.3036</c:v>
                </c:pt>
                <c:pt idx="478">
                  <c:v>7.3145</c:v>
                </c:pt>
                <c:pt idx="479">
                  <c:v>7.3651</c:v>
                </c:pt>
                <c:pt idx="480">
                  <c:v>7.3846</c:v>
                </c:pt>
                <c:pt idx="481">
                  <c:v>7.4039</c:v>
                </c:pt>
                <c:pt idx="482">
                  <c:v>7.3607</c:v>
                </c:pt>
                <c:pt idx="483">
                  <c:v>7.3461</c:v>
                </c:pt>
                <c:pt idx="484">
                  <c:v>7.3323</c:v>
                </c:pt>
                <c:pt idx="485">
                  <c:v>7.3174</c:v>
                </c:pt>
                <c:pt idx="486">
                  <c:v>7.3574</c:v>
                </c:pt>
                <c:pt idx="487">
                  <c:v>7.4124</c:v>
                </c:pt>
                <c:pt idx="488">
                  <c:v>7.4644</c:v>
                </c:pt>
                <c:pt idx="489">
                  <c:v>7.444</c:v>
                </c:pt>
                <c:pt idx="490">
                  <c:v>7.4094</c:v>
                </c:pt>
                <c:pt idx="491">
                  <c:v>7.3823</c:v>
                </c:pt>
                <c:pt idx="492">
                  <c:v>7.3964</c:v>
                </c:pt>
                <c:pt idx="493">
                  <c:v>7.4296</c:v>
                </c:pt>
                <c:pt idx="494">
                  <c:v>7.4553</c:v>
                </c:pt>
                <c:pt idx="495">
                  <c:v>7.4983</c:v>
                </c:pt>
                <c:pt idx="496">
                  <c:v>7.4862</c:v>
                </c:pt>
                <c:pt idx="497">
                  <c:v>7.4921</c:v>
                </c:pt>
                <c:pt idx="498">
                  <c:v>7.5039</c:v>
                </c:pt>
                <c:pt idx="499">
                  <c:v>7.4442</c:v>
                </c:pt>
                <c:pt idx="500">
                  <c:v>7.4694</c:v>
                </c:pt>
                <c:pt idx="501">
                  <c:v>7.5071</c:v>
                </c:pt>
                <c:pt idx="502">
                  <c:v>7.6333</c:v>
                </c:pt>
                <c:pt idx="503">
                  <c:v>7.6231</c:v>
                </c:pt>
                <c:pt idx="504">
                  <c:v>7.6043</c:v>
                </c:pt>
                <c:pt idx="505">
                  <c:v>7.6083</c:v>
                </c:pt>
                <c:pt idx="506">
                  <c:v>7.6111</c:v>
                </c:pt>
                <c:pt idx="507">
                  <c:v>7.5711</c:v>
                </c:pt>
                <c:pt idx="508">
                  <c:v>7.6261</c:v>
                </c:pt>
                <c:pt idx="509">
                  <c:v>7.652</c:v>
                </c:pt>
                <c:pt idx="510">
                  <c:v>7.5694</c:v>
                </c:pt>
                <c:pt idx="511">
                  <c:v>7.6183</c:v>
                </c:pt>
                <c:pt idx="512">
                  <c:v>7.5988</c:v>
                </c:pt>
                <c:pt idx="513">
                  <c:v>7.5935</c:v>
                </c:pt>
                <c:pt idx="514">
                  <c:v>7.5223</c:v>
                </c:pt>
                <c:pt idx="515">
                  <c:v>7.3497</c:v>
                </c:pt>
                <c:pt idx="516">
                  <c:v>7.2547</c:v>
                </c:pt>
                <c:pt idx="517">
                  <c:v>7.157</c:v>
                </c:pt>
                <c:pt idx="518">
                  <c:v>7.0677</c:v>
                </c:pt>
                <c:pt idx="519">
                  <c:v>7.0207</c:v>
                </c:pt>
                <c:pt idx="520">
                  <c:v>6.9231</c:v>
                </c:pt>
                <c:pt idx="521">
                  <c:v>6.8496</c:v>
                </c:pt>
                <c:pt idx="522">
                  <c:v>6.8166</c:v>
                </c:pt>
                <c:pt idx="523">
                  <c:v>6.6851</c:v>
                </c:pt>
                <c:pt idx="524">
                  <c:v>6.663299999999999</c:v>
                </c:pt>
                <c:pt idx="525">
                  <c:v>6.6667</c:v>
                </c:pt>
                <c:pt idx="526">
                  <c:v>6.6787</c:v>
                </c:pt>
                <c:pt idx="527">
                  <c:v>6.6524</c:v>
                </c:pt>
                <c:pt idx="528">
                  <c:v>6.619</c:v>
                </c:pt>
                <c:pt idx="529">
                  <c:v>6.5788</c:v>
                </c:pt>
                <c:pt idx="530">
                  <c:v>6.5666</c:v>
                </c:pt>
                <c:pt idx="531">
                  <c:v>6.4876</c:v>
                </c:pt>
                <c:pt idx="532">
                  <c:v>6.5025</c:v>
                </c:pt>
                <c:pt idx="533">
                  <c:v>6.4935</c:v>
                </c:pt>
                <c:pt idx="534">
                  <c:v>6.488</c:v>
                </c:pt>
                <c:pt idx="535">
                  <c:v>6.503</c:v>
                </c:pt>
                <c:pt idx="536">
                  <c:v>6.4833</c:v>
                </c:pt>
                <c:pt idx="537">
                  <c:v>6.4787</c:v>
                </c:pt>
                <c:pt idx="538">
                  <c:v>6.5019</c:v>
                </c:pt>
                <c:pt idx="539">
                  <c:v>6.4653</c:v>
                </c:pt>
                <c:pt idx="540">
                  <c:v>6.4465</c:v>
                </c:pt>
                <c:pt idx="541">
                  <c:v>6.4528</c:v>
                </c:pt>
                <c:pt idx="542">
                  <c:v>6.447</c:v>
                </c:pt>
                <c:pt idx="543">
                  <c:v>6.4377</c:v>
                </c:pt>
                <c:pt idx="544">
                  <c:v>6.4311</c:v>
                </c:pt>
                <c:pt idx="545">
                  <c:v>6.4238</c:v>
                </c:pt>
                <c:pt idx="546">
                  <c:v>6.3944</c:v>
                </c:pt>
                <c:pt idx="547">
                  <c:v>6.3585</c:v>
                </c:pt>
                <c:pt idx="548">
                  <c:v>6.3554</c:v>
                </c:pt>
                <c:pt idx="549">
                  <c:v>6.3561</c:v>
                </c:pt>
                <c:pt idx="550">
                  <c:v>6.3557</c:v>
                </c:pt>
                <c:pt idx="551">
                  <c:v>6.3474</c:v>
                </c:pt>
                <c:pt idx="552">
                  <c:v>6.3243</c:v>
                </c:pt>
                <c:pt idx="553">
                  <c:v>6.3208</c:v>
                </c:pt>
                <c:pt idx="554">
                  <c:v>6.3237</c:v>
                </c:pt>
                <c:pt idx="555">
                  <c:v>6.3174</c:v>
                </c:pt>
                <c:pt idx="556">
                  <c:v>6.3652</c:v>
                </c:pt>
                <c:pt idx="557">
                  <c:v>6.5189</c:v>
                </c:pt>
                <c:pt idx="558">
                  <c:v>6.5933</c:v>
                </c:pt>
                <c:pt idx="559">
                  <c:v>6.5526</c:v>
                </c:pt>
                <c:pt idx="560">
                  <c:v>6.5051</c:v>
                </c:pt>
                <c:pt idx="561">
                  <c:v>6.4523</c:v>
                </c:pt>
                <c:pt idx="562">
                  <c:v>6.4282</c:v>
                </c:pt>
                <c:pt idx="563">
                  <c:v>6.4372</c:v>
                </c:pt>
                <c:pt idx="564">
                  <c:v>6.5514</c:v>
                </c:pt>
                <c:pt idx="565">
                  <c:v>6.6065</c:v>
                </c:pt>
                <c:pt idx="566">
                  <c:v>6.5678</c:v>
                </c:pt>
                <c:pt idx="567">
                  <c:v>6.6857</c:v>
                </c:pt>
                <c:pt idx="568">
                  <c:v>6.6364</c:v>
                </c:pt>
                <c:pt idx="569">
                  <c:v>6.6142</c:v>
                </c:pt>
                <c:pt idx="570">
                  <c:v>6.5758</c:v>
                </c:pt>
                <c:pt idx="571">
                  <c:v>6.5942</c:v>
                </c:pt>
                <c:pt idx="572">
                  <c:v>6.668999999999999</c:v>
                </c:pt>
                <c:pt idx="573">
                  <c:v>6.5943</c:v>
                </c:pt>
                <c:pt idx="574">
                  <c:v>6.5413</c:v>
                </c:pt>
                <c:pt idx="575">
                  <c:v>6.6264</c:v>
                </c:pt>
                <c:pt idx="576">
                  <c:v>6.8302</c:v>
                </c:pt>
                <c:pt idx="577">
                  <c:v>6.7002</c:v>
                </c:pt>
                <c:pt idx="578">
                  <c:v>6.6681</c:v>
                </c:pt>
                <c:pt idx="579">
                  <c:v>6.6448</c:v>
                </c:pt>
                <c:pt idx="580">
                  <c:v>6.7303</c:v>
                </c:pt>
                <c:pt idx="581">
                  <c:v>6.6978</c:v>
                </c:pt>
                <c:pt idx="582">
                  <c:v>6.7266</c:v>
                </c:pt>
                <c:pt idx="583">
                  <c:v>6.7023</c:v>
                </c:pt>
                <c:pt idx="584">
                  <c:v>6.6762</c:v>
                </c:pt>
                <c:pt idx="585">
                  <c:v>6.7</c:v>
                </c:pt>
                <c:pt idx="586">
                  <c:v>6.7293</c:v>
                </c:pt>
                <c:pt idx="587">
                  <c:v>6.6657</c:v>
                </c:pt>
                <c:pt idx="588">
                  <c:v>6.6407</c:v>
                </c:pt>
                <c:pt idx="589">
                  <c:v>6.6355</c:v>
                </c:pt>
                <c:pt idx="590">
                  <c:v>6.6268</c:v>
                </c:pt>
                <c:pt idx="591">
                  <c:v>6.618699999999999</c:v>
                </c:pt>
                <c:pt idx="592">
                  <c:v>6.5938</c:v>
                </c:pt>
                <c:pt idx="593">
                  <c:v>6.5968</c:v>
                </c:pt>
                <c:pt idx="594">
                  <c:v>6.6386</c:v>
                </c:pt>
                <c:pt idx="595">
                  <c:v>6.5917</c:v>
                </c:pt>
                <c:pt idx="596">
                  <c:v>6.5902</c:v>
                </c:pt>
                <c:pt idx="597">
                  <c:v>6.5963</c:v>
                </c:pt>
                <c:pt idx="598">
                  <c:v>6.5925</c:v>
                </c:pt>
                <c:pt idx="599">
                  <c:v>6.5782</c:v>
                </c:pt>
                <c:pt idx="600">
                  <c:v>6.614</c:v>
                </c:pt>
                <c:pt idx="601">
                  <c:v>6.6116</c:v>
                </c:pt>
                <c:pt idx="602">
                  <c:v>6.6144</c:v>
                </c:pt>
                <c:pt idx="603">
                  <c:v>6.5769</c:v>
                </c:pt>
                <c:pt idx="604">
                  <c:v>6.5772</c:v>
                </c:pt>
                <c:pt idx="605">
                  <c:v>6.5899</c:v>
                </c:pt>
                <c:pt idx="606">
                  <c:v>6.6476</c:v>
                </c:pt>
                <c:pt idx="607">
                  <c:v>6.6213</c:v>
                </c:pt>
                <c:pt idx="608">
                  <c:v>6.6005</c:v>
                </c:pt>
                <c:pt idx="609">
                  <c:v>6.6428</c:v>
                </c:pt>
                <c:pt idx="610">
                  <c:v>6.6372</c:v>
                </c:pt>
                <c:pt idx="611">
                  <c:v>6.6531</c:v>
                </c:pt>
                <c:pt idx="612">
                  <c:v>6.8342</c:v>
                </c:pt>
                <c:pt idx="613">
                  <c:v>6.8324</c:v>
                </c:pt>
                <c:pt idx="614">
                  <c:v>6.7795</c:v>
                </c:pt>
                <c:pt idx="615">
                  <c:v>6.8695</c:v>
                </c:pt>
                <c:pt idx="616">
                  <c:v>6.7633</c:v>
                </c:pt>
                <c:pt idx="617">
                  <c:v>6.7673</c:v>
                </c:pt>
                <c:pt idx="618">
                  <c:v>6.7933</c:v>
                </c:pt>
                <c:pt idx="619">
                  <c:v>6.8679</c:v>
                </c:pt>
                <c:pt idx="620">
                  <c:v>6.8528</c:v>
                </c:pt>
                <c:pt idx="621">
                  <c:v>6.7804</c:v>
                </c:pt>
                <c:pt idx="622">
                  <c:v>6.7071</c:v>
                </c:pt>
                <c:pt idx="623">
                  <c:v>6.7633</c:v>
                </c:pt>
                <c:pt idx="624">
                  <c:v>6.9279</c:v>
                </c:pt>
                <c:pt idx="625">
                  <c:v>7.1017</c:v>
                </c:pt>
                <c:pt idx="626">
                  <c:v>6.878</c:v>
                </c:pt>
                <c:pt idx="627">
                  <c:v>6.8994</c:v>
                </c:pt>
                <c:pt idx="628">
                  <c:v>6.8185</c:v>
                </c:pt>
                <c:pt idx="629">
                  <c:v>6.7614</c:v>
                </c:pt>
                <c:pt idx="630">
                  <c:v>6.7414</c:v>
                </c:pt>
                <c:pt idx="631">
                  <c:v>6.7657</c:v>
                </c:pt>
                <c:pt idx="632">
                  <c:v>6.8198</c:v>
                </c:pt>
                <c:pt idx="633">
                  <c:v>6.8933</c:v>
                </c:pt>
                <c:pt idx="634">
                  <c:v>6.9837</c:v>
                </c:pt>
                <c:pt idx="635">
                  <c:v>6.9177</c:v>
                </c:pt>
                <c:pt idx="636">
                  <c:v>6.8455</c:v>
                </c:pt>
                <c:pt idx="637">
                  <c:v>6.833</c:v>
                </c:pt>
                <c:pt idx="638">
                  <c:v>6.834</c:v>
                </c:pt>
                <c:pt idx="639">
                  <c:v>6.7945</c:v>
                </c:pt>
                <c:pt idx="640">
                  <c:v>6.793</c:v>
                </c:pt>
                <c:pt idx="641">
                  <c:v>6.941</c:v>
                </c:pt>
                <c:pt idx="642">
                  <c:v>7.0126</c:v>
                </c:pt>
                <c:pt idx="643">
                  <c:v>7.0156</c:v>
                </c:pt>
                <c:pt idx="644">
                  <c:v>6.9951</c:v>
                </c:pt>
                <c:pt idx="645">
                  <c:v>6.9842</c:v>
                </c:pt>
                <c:pt idx="646">
                  <c:v>6.9914</c:v>
                </c:pt>
                <c:pt idx="647">
                  <c:v>7.0131</c:v>
                </c:pt>
                <c:pt idx="648">
                  <c:v>7.1273</c:v>
                </c:pt>
                <c:pt idx="649">
                  <c:v>7.1483</c:v>
                </c:pt>
                <c:pt idx="650">
                  <c:v>6.9979</c:v>
                </c:pt>
                <c:pt idx="651">
                  <c:v>7.1394</c:v>
                </c:pt>
                <c:pt idx="652">
                  <c:v>7.1695</c:v>
                </c:pt>
                <c:pt idx="653">
                  <c:v>7.1699</c:v>
                </c:pt>
                <c:pt idx="654">
                  <c:v>7.129</c:v>
                </c:pt>
                <c:pt idx="655">
                  <c:v>7.1803</c:v>
                </c:pt>
                <c:pt idx="656">
                  <c:v>7.1412</c:v>
                </c:pt>
                <c:pt idx="657">
                  <c:v>6.9109</c:v>
                </c:pt>
                <c:pt idx="658">
                  <c:v>6.896</c:v>
                </c:pt>
                <c:pt idx="659">
                  <c:v>7.2319</c:v>
                </c:pt>
                <c:pt idx="660">
                  <c:v>7.2305</c:v>
                </c:pt>
                <c:pt idx="661">
                  <c:v>7.2224</c:v>
                </c:pt>
                <c:pt idx="662">
                  <c:v>7.2045</c:v>
                </c:pt>
                <c:pt idx="663">
                  <c:v>7.0545</c:v>
                </c:pt>
                <c:pt idx="664">
                  <c:v>7.0577</c:v>
                </c:pt>
                <c:pt idx="665">
                  <c:v>6.9148</c:v>
                </c:pt>
                <c:pt idx="666">
                  <c:v>6.9619</c:v>
                </c:pt>
                <c:pt idx="667">
                  <c:v>7.2567</c:v>
                </c:pt>
                <c:pt idx="668">
                  <c:v>7.3022</c:v>
                </c:pt>
                <c:pt idx="669">
                  <c:v>7.3305</c:v>
                </c:pt>
                <c:pt idx="670">
                  <c:v>7.397</c:v>
                </c:pt>
                <c:pt idx="671">
                  <c:v>7.2706</c:v>
                </c:pt>
                <c:pt idx="672">
                  <c:v>6.9673</c:v>
                </c:pt>
                <c:pt idx="673">
                  <c:v>6.9627</c:v>
                </c:pt>
                <c:pt idx="674">
                  <c:v>7.0021</c:v>
                </c:pt>
                <c:pt idx="675">
                  <c:v>7.4803</c:v>
                </c:pt>
                <c:pt idx="676">
                  <c:v>7.5585</c:v>
                </c:pt>
                <c:pt idx="677">
                  <c:v>7.574</c:v>
                </c:pt>
                <c:pt idx="678">
                  <c:v>7.7016</c:v>
                </c:pt>
                <c:pt idx="679">
                  <c:v>7.489</c:v>
                </c:pt>
                <c:pt idx="680">
                  <c:v>7.189</c:v>
                </c:pt>
                <c:pt idx="681">
                  <c:v>7.1884</c:v>
                </c:pt>
                <c:pt idx="682">
                  <c:v>7.2292</c:v>
                </c:pt>
                <c:pt idx="683">
                  <c:v>7.6833</c:v>
                </c:pt>
                <c:pt idx="684">
                  <c:v>7.681199999999999</c:v>
                </c:pt>
                <c:pt idx="685">
                  <c:v>7.7216</c:v>
                </c:pt>
                <c:pt idx="686">
                  <c:v>7.7368</c:v>
                </c:pt>
                <c:pt idx="687">
                  <c:v>7.6436</c:v>
                </c:pt>
                <c:pt idx="688">
                  <c:v>7.2373</c:v>
                </c:pt>
                <c:pt idx="689">
                  <c:v>7.2445</c:v>
                </c:pt>
                <c:pt idx="690">
                  <c:v>7.4448</c:v>
                </c:pt>
                <c:pt idx="691">
                  <c:v>7.8375</c:v>
                </c:pt>
                <c:pt idx="692">
                  <c:v>7.7809</c:v>
                </c:pt>
                <c:pt idx="693">
                  <c:v>7.4571</c:v>
                </c:pt>
                <c:pt idx="694">
                  <c:v>7.6329</c:v>
                </c:pt>
                <c:pt idx="695">
                  <c:v>7.5198</c:v>
                </c:pt>
                <c:pt idx="696">
                  <c:v>22.2966</c:v>
                </c:pt>
                <c:pt idx="697">
                  <c:v>7.4005</c:v>
                </c:pt>
                <c:pt idx="698">
                  <c:v>7.4229</c:v>
                </c:pt>
                <c:pt idx="699">
                  <c:v>7.7942</c:v>
                </c:pt>
                <c:pt idx="700">
                  <c:v>8.028</c:v>
                </c:pt>
                <c:pt idx="701">
                  <c:v>8.06</c:v>
                </c:pt>
                <c:pt idx="702">
                  <c:v>8.0653</c:v>
                </c:pt>
                <c:pt idx="703">
                  <c:v>7.6926</c:v>
                </c:pt>
                <c:pt idx="704">
                  <c:v>7.5086</c:v>
                </c:pt>
                <c:pt idx="705">
                  <c:v>7.509</c:v>
                </c:pt>
                <c:pt idx="706">
                  <c:v>7.5296</c:v>
                </c:pt>
                <c:pt idx="707">
                  <c:v>7.975</c:v>
                </c:pt>
                <c:pt idx="708">
                  <c:v>8.1456</c:v>
                </c:pt>
                <c:pt idx="709">
                  <c:v>8.1572</c:v>
                </c:pt>
                <c:pt idx="710">
                  <c:v>8.1913</c:v>
                </c:pt>
                <c:pt idx="711">
                  <c:v>7.9758</c:v>
                </c:pt>
                <c:pt idx="712">
                  <c:v>7.6227</c:v>
                </c:pt>
                <c:pt idx="713">
                  <c:v>7.6159</c:v>
                </c:pt>
                <c:pt idx="714">
                  <c:v>7.6485</c:v>
                </c:pt>
                <c:pt idx="715">
                  <c:v>8.1957</c:v>
                </c:pt>
                <c:pt idx="716">
                  <c:v>8.2419</c:v>
                </c:pt>
                <c:pt idx="717">
                  <c:v>8.2683</c:v>
                </c:pt>
                <c:pt idx="718">
                  <c:v>8.1662</c:v>
                </c:pt>
                <c:pt idx="719">
                  <c:v>8.1827</c:v>
                </c:pt>
                <c:pt idx="720">
                  <c:v>7.685399999999999</c:v>
                </c:pt>
                <c:pt idx="721">
                  <c:v>7.6776</c:v>
                </c:pt>
                <c:pt idx="722">
                  <c:v>7.7343</c:v>
                </c:pt>
                <c:pt idx="723">
                  <c:v>8.2285</c:v>
                </c:pt>
                <c:pt idx="724">
                  <c:v>8.3006</c:v>
                </c:pt>
                <c:pt idx="725">
                  <c:v>8.3174</c:v>
                </c:pt>
                <c:pt idx="726">
                  <c:v>8.3307</c:v>
                </c:pt>
                <c:pt idx="727">
                  <c:v>8.2837</c:v>
                </c:pt>
                <c:pt idx="728">
                  <c:v>8.0292</c:v>
                </c:pt>
                <c:pt idx="729">
                  <c:v>7.7963</c:v>
                </c:pt>
                <c:pt idx="730">
                  <c:v>7.8009</c:v>
                </c:pt>
                <c:pt idx="731">
                  <c:v>8.3356</c:v>
                </c:pt>
                <c:pt idx="732">
                  <c:v>8.3683</c:v>
                </c:pt>
                <c:pt idx="733">
                  <c:v>8.394</c:v>
                </c:pt>
                <c:pt idx="734">
                  <c:v>8.435</c:v>
                </c:pt>
                <c:pt idx="735">
                  <c:v>249.7333</c:v>
                </c:pt>
                <c:pt idx="736">
                  <c:v>7.8644</c:v>
                </c:pt>
                <c:pt idx="737">
                  <c:v>7.8822</c:v>
                </c:pt>
                <c:pt idx="738">
                  <c:v>7.9288</c:v>
                </c:pt>
                <c:pt idx="739">
                  <c:v>8.4731</c:v>
                </c:pt>
                <c:pt idx="740">
                  <c:v>8.5221</c:v>
                </c:pt>
                <c:pt idx="741">
                  <c:v>8.5818</c:v>
                </c:pt>
                <c:pt idx="742">
                  <c:v>8.635</c:v>
                </c:pt>
                <c:pt idx="743">
                  <c:v>8.5693</c:v>
                </c:pt>
                <c:pt idx="744">
                  <c:v>8.0829</c:v>
                </c:pt>
                <c:pt idx="745">
                  <c:v>7.8589</c:v>
                </c:pt>
                <c:pt idx="746">
                  <c:v>7.8932</c:v>
                </c:pt>
                <c:pt idx="747">
                  <c:v>8.6175</c:v>
                </c:pt>
                <c:pt idx="748">
                  <c:v>8.7275</c:v>
                </c:pt>
                <c:pt idx="749">
                  <c:v>8.7661</c:v>
                </c:pt>
                <c:pt idx="750">
                  <c:v>8.788600000000001</c:v>
                </c:pt>
                <c:pt idx="751">
                  <c:v>8.6455</c:v>
                </c:pt>
                <c:pt idx="752">
                  <c:v>8.3372</c:v>
                </c:pt>
                <c:pt idx="753">
                  <c:v>7.979</c:v>
                </c:pt>
                <c:pt idx="754">
                  <c:v>8.0209</c:v>
                </c:pt>
                <c:pt idx="755">
                  <c:v>9.0402</c:v>
                </c:pt>
                <c:pt idx="756">
                  <c:v>8.7831</c:v>
                </c:pt>
                <c:pt idx="757">
                  <c:v>9.5127</c:v>
                </c:pt>
                <c:pt idx="758">
                  <c:v>8.8972</c:v>
                </c:pt>
                <c:pt idx="759">
                  <c:v>8.8346</c:v>
                </c:pt>
                <c:pt idx="760">
                  <c:v>8.7234</c:v>
                </c:pt>
                <c:pt idx="761">
                  <c:v>8.2288</c:v>
                </c:pt>
                <c:pt idx="762">
                  <c:v>8.213100000000001</c:v>
                </c:pt>
                <c:pt idx="763">
                  <c:v>8.8459</c:v>
                </c:pt>
                <c:pt idx="764">
                  <c:v>8.938000000000001</c:v>
                </c:pt>
                <c:pt idx="765">
                  <c:v>8.963</c:v>
                </c:pt>
                <c:pt idx="766">
                  <c:v>8.988200000000001</c:v>
                </c:pt>
                <c:pt idx="767">
                  <c:v>8.943</c:v>
                </c:pt>
                <c:pt idx="768">
                  <c:v>8.8682</c:v>
                </c:pt>
                <c:pt idx="769">
                  <c:v>8.7411</c:v>
                </c:pt>
                <c:pt idx="770">
                  <c:v>8.7517</c:v>
                </c:pt>
                <c:pt idx="771">
                  <c:v>8.9346</c:v>
                </c:pt>
                <c:pt idx="772">
                  <c:v>8.9396</c:v>
                </c:pt>
                <c:pt idx="773">
                  <c:v>9.033</c:v>
                </c:pt>
                <c:pt idx="774">
                  <c:v>9.0948</c:v>
                </c:pt>
                <c:pt idx="775">
                  <c:v>9.0336</c:v>
                </c:pt>
                <c:pt idx="776">
                  <c:v>8.9424</c:v>
                </c:pt>
                <c:pt idx="777">
                  <c:v>8.6714</c:v>
                </c:pt>
                <c:pt idx="778">
                  <c:v>8.873</c:v>
                </c:pt>
                <c:pt idx="779">
                  <c:v>9.0519</c:v>
                </c:pt>
                <c:pt idx="780">
                  <c:v>9.1026</c:v>
                </c:pt>
                <c:pt idx="781">
                  <c:v>9.137600000000001</c:v>
                </c:pt>
                <c:pt idx="782">
                  <c:v>9.147500000000001</c:v>
                </c:pt>
                <c:pt idx="783">
                  <c:v>9.0797</c:v>
                </c:pt>
                <c:pt idx="784">
                  <c:v>9.0002</c:v>
                </c:pt>
                <c:pt idx="785">
                  <c:v>8.6395</c:v>
                </c:pt>
                <c:pt idx="786">
                  <c:v>8.601100000000001</c:v>
                </c:pt>
                <c:pt idx="787">
                  <c:v>9.1344</c:v>
                </c:pt>
                <c:pt idx="788">
                  <c:v>447.0336</c:v>
                </c:pt>
                <c:pt idx="789">
                  <c:v>9.1259</c:v>
                </c:pt>
                <c:pt idx="790">
                  <c:v>9.1759</c:v>
                </c:pt>
                <c:pt idx="791">
                  <c:v>9.107100000000001</c:v>
                </c:pt>
                <c:pt idx="792">
                  <c:v>9.024100000000001</c:v>
                </c:pt>
                <c:pt idx="793">
                  <c:v>8.753</c:v>
                </c:pt>
                <c:pt idx="794">
                  <c:v>8.8897</c:v>
                </c:pt>
                <c:pt idx="795">
                  <c:v>17.3472</c:v>
                </c:pt>
                <c:pt idx="796">
                  <c:v>16.1996</c:v>
                </c:pt>
                <c:pt idx="797">
                  <c:v>16.5034</c:v>
                </c:pt>
                <c:pt idx="798">
                  <c:v>9.4105</c:v>
                </c:pt>
                <c:pt idx="799">
                  <c:v>9.3256</c:v>
                </c:pt>
                <c:pt idx="800">
                  <c:v>9.148400000000001</c:v>
                </c:pt>
                <c:pt idx="801">
                  <c:v>8.7772</c:v>
                </c:pt>
                <c:pt idx="802">
                  <c:v>9.2258</c:v>
                </c:pt>
                <c:pt idx="803">
                  <c:v>9.3466</c:v>
                </c:pt>
                <c:pt idx="804">
                  <c:v>9.4509</c:v>
                </c:pt>
                <c:pt idx="805">
                  <c:v>9.5011</c:v>
                </c:pt>
                <c:pt idx="806">
                  <c:v>9.5966</c:v>
                </c:pt>
                <c:pt idx="807">
                  <c:v>9.455</c:v>
                </c:pt>
                <c:pt idx="808">
                  <c:v>8.9746</c:v>
                </c:pt>
                <c:pt idx="809">
                  <c:v>382.3334</c:v>
                </c:pt>
                <c:pt idx="810">
                  <c:v>9.3326</c:v>
                </c:pt>
                <c:pt idx="811">
                  <c:v>9.5836</c:v>
                </c:pt>
                <c:pt idx="812">
                  <c:v>9.6687</c:v>
                </c:pt>
                <c:pt idx="813">
                  <c:v>9.7638</c:v>
                </c:pt>
                <c:pt idx="814">
                  <c:v>9.7892</c:v>
                </c:pt>
                <c:pt idx="815">
                  <c:v>9.7121</c:v>
                </c:pt>
                <c:pt idx="816">
                  <c:v>430.8227</c:v>
                </c:pt>
                <c:pt idx="817">
                  <c:v>415.0937</c:v>
                </c:pt>
                <c:pt idx="818">
                  <c:v>403.3347</c:v>
                </c:pt>
                <c:pt idx="819">
                  <c:v>410.3508</c:v>
                </c:pt>
                <c:pt idx="820">
                  <c:v>413.7767</c:v>
                </c:pt>
                <c:pt idx="821">
                  <c:v>415.0155</c:v>
                </c:pt>
                <c:pt idx="822">
                  <c:v>419.8464</c:v>
                </c:pt>
                <c:pt idx="823">
                  <c:v>424.5543</c:v>
                </c:pt>
                <c:pt idx="824">
                  <c:v>409.5109</c:v>
                </c:pt>
                <c:pt idx="825">
                  <c:v>406.9944</c:v>
                </c:pt>
                <c:pt idx="826">
                  <c:v>425.1438</c:v>
                </c:pt>
                <c:pt idx="827">
                  <c:v>408.2028</c:v>
                </c:pt>
                <c:pt idx="828">
                  <c:v>425.8098</c:v>
                </c:pt>
                <c:pt idx="829">
                  <c:v>439.5689</c:v>
                </c:pt>
                <c:pt idx="830">
                  <c:v>448.3107</c:v>
                </c:pt>
                <c:pt idx="831">
                  <c:v>428.6937</c:v>
                </c:pt>
                <c:pt idx="832">
                  <c:v>448.2213</c:v>
                </c:pt>
                <c:pt idx="833">
                  <c:v>491.5932</c:v>
                </c:pt>
                <c:pt idx="834">
                  <c:v>451.9211</c:v>
                </c:pt>
                <c:pt idx="835">
                  <c:v>419.3179</c:v>
                </c:pt>
                <c:pt idx="836">
                  <c:v>346.1328</c:v>
                </c:pt>
                <c:pt idx="837">
                  <c:v>290.0994</c:v>
                </c:pt>
                <c:pt idx="838">
                  <c:v>501.7314</c:v>
                </c:pt>
                <c:pt idx="839">
                  <c:v>499.6044</c:v>
                </c:pt>
                <c:pt idx="840">
                  <c:v>433.8054</c:v>
                </c:pt>
                <c:pt idx="841">
                  <c:v>457.7707</c:v>
                </c:pt>
                <c:pt idx="842">
                  <c:v>328.7611</c:v>
                </c:pt>
                <c:pt idx="843">
                  <c:v>350.7973</c:v>
                </c:pt>
                <c:pt idx="844">
                  <c:v>374.6997</c:v>
                </c:pt>
                <c:pt idx="845">
                  <c:v>390.6302</c:v>
                </c:pt>
                <c:pt idx="846">
                  <c:v>426.1415</c:v>
                </c:pt>
                <c:pt idx="847">
                  <c:v>436.2359</c:v>
                </c:pt>
                <c:pt idx="848">
                  <c:v>399.321</c:v>
                </c:pt>
                <c:pt idx="849">
                  <c:v>405.9973</c:v>
                </c:pt>
                <c:pt idx="850">
                  <c:v>398.7001</c:v>
                </c:pt>
                <c:pt idx="851">
                  <c:v>394.6642</c:v>
                </c:pt>
                <c:pt idx="852">
                  <c:v>445.3981</c:v>
                </c:pt>
                <c:pt idx="853">
                  <c:v>447.3711</c:v>
                </c:pt>
                <c:pt idx="854">
                  <c:v>451.5662</c:v>
                </c:pt>
                <c:pt idx="855">
                  <c:v>442.999</c:v>
                </c:pt>
                <c:pt idx="856">
                  <c:v>428.7365</c:v>
                </c:pt>
                <c:pt idx="857">
                  <c:v>233.8478</c:v>
                </c:pt>
                <c:pt idx="858">
                  <c:v>148.87</c:v>
                </c:pt>
                <c:pt idx="859">
                  <c:v>86.8409</c:v>
                </c:pt>
                <c:pt idx="860">
                  <c:v>48.864</c:v>
                </c:pt>
                <c:pt idx="861">
                  <c:v>42.4493</c:v>
                </c:pt>
                <c:pt idx="862">
                  <c:v>46.2953</c:v>
                </c:pt>
                <c:pt idx="863">
                  <c:v>46.6016</c:v>
                </c:pt>
                <c:pt idx="864">
                  <c:v>46.4677</c:v>
                </c:pt>
                <c:pt idx="865">
                  <c:v>46.1031</c:v>
                </c:pt>
                <c:pt idx="866">
                  <c:v>46.1477</c:v>
                </c:pt>
                <c:pt idx="867">
                  <c:v>46.3191</c:v>
                </c:pt>
                <c:pt idx="868">
                  <c:v>46.4968</c:v>
                </c:pt>
                <c:pt idx="869">
                  <c:v>46.7742</c:v>
                </c:pt>
                <c:pt idx="870">
                  <c:v>47.1484</c:v>
                </c:pt>
                <c:pt idx="871">
                  <c:v>47.4693</c:v>
                </c:pt>
                <c:pt idx="872">
                  <c:v>47.2168</c:v>
                </c:pt>
                <c:pt idx="873">
                  <c:v>46.9664</c:v>
                </c:pt>
                <c:pt idx="874">
                  <c:v>46.8835</c:v>
                </c:pt>
                <c:pt idx="875">
                  <c:v>46.5167</c:v>
                </c:pt>
                <c:pt idx="876">
                  <c:v>46.1056</c:v>
                </c:pt>
                <c:pt idx="877">
                  <c:v>46.3179</c:v>
                </c:pt>
                <c:pt idx="878">
                  <c:v>46.2668</c:v>
                </c:pt>
                <c:pt idx="879">
                  <c:v>42.1162</c:v>
                </c:pt>
                <c:pt idx="880">
                  <c:v>41.6979</c:v>
                </c:pt>
                <c:pt idx="881">
                  <c:v>41.3967</c:v>
                </c:pt>
                <c:pt idx="882">
                  <c:v>40.8816</c:v>
                </c:pt>
                <c:pt idx="883">
                  <c:v>40.5699</c:v>
                </c:pt>
                <c:pt idx="884">
                  <c:v>40.8336</c:v>
                </c:pt>
                <c:pt idx="885">
                  <c:v>40.9506</c:v>
                </c:pt>
                <c:pt idx="886">
                  <c:v>41.1059</c:v>
                </c:pt>
                <c:pt idx="887">
                  <c:v>41.2383</c:v>
                </c:pt>
                <c:pt idx="888">
                  <c:v>41.0508</c:v>
                </c:pt>
                <c:pt idx="889">
                  <c:v>40.8741</c:v>
                </c:pt>
                <c:pt idx="890">
                  <c:v>40.804</c:v>
                </c:pt>
                <c:pt idx="891">
                  <c:v>40.8245</c:v>
                </c:pt>
                <c:pt idx="892">
                  <c:v>37.7069</c:v>
                </c:pt>
                <c:pt idx="893">
                  <c:v>38.0825</c:v>
                </c:pt>
                <c:pt idx="894">
                  <c:v>38.342</c:v>
                </c:pt>
                <c:pt idx="895">
                  <c:v>38.5486</c:v>
                </c:pt>
                <c:pt idx="896">
                  <c:v>39.5048</c:v>
                </c:pt>
                <c:pt idx="897">
                  <c:v>39.7227</c:v>
                </c:pt>
                <c:pt idx="898">
                  <c:v>40.4646</c:v>
                </c:pt>
                <c:pt idx="899">
                  <c:v>41.3877</c:v>
                </c:pt>
                <c:pt idx="900">
                  <c:v>41.8819</c:v>
                </c:pt>
                <c:pt idx="901">
                  <c:v>42.8851</c:v>
                </c:pt>
                <c:pt idx="902">
                  <c:v>43.1127</c:v>
                </c:pt>
                <c:pt idx="903">
                  <c:v>43.515</c:v>
                </c:pt>
                <c:pt idx="904">
                  <c:v>43.5489</c:v>
                </c:pt>
                <c:pt idx="905">
                  <c:v>43.2854</c:v>
                </c:pt>
                <c:pt idx="906">
                  <c:v>43.2339</c:v>
                </c:pt>
                <c:pt idx="907">
                  <c:v>43.2107</c:v>
                </c:pt>
                <c:pt idx="908">
                  <c:v>43.0842</c:v>
                </c:pt>
                <c:pt idx="909">
                  <c:v>42.9093</c:v>
                </c:pt>
                <c:pt idx="910">
                  <c:v>43.1971</c:v>
                </c:pt>
                <c:pt idx="911">
                  <c:v>43.7341</c:v>
                </c:pt>
                <c:pt idx="912">
                  <c:v>39.7171</c:v>
                </c:pt>
                <c:pt idx="913">
                  <c:v>41.3396</c:v>
                </c:pt>
                <c:pt idx="914">
                  <c:v>41.7941</c:v>
                </c:pt>
                <c:pt idx="915">
                  <c:v>42.4844</c:v>
                </c:pt>
                <c:pt idx="916">
                  <c:v>43.4092</c:v>
                </c:pt>
                <c:pt idx="917">
                  <c:v>43.7947</c:v>
                </c:pt>
                <c:pt idx="918">
                  <c:v>44.394</c:v>
                </c:pt>
                <c:pt idx="919">
                  <c:v>44.709</c:v>
                </c:pt>
                <c:pt idx="920">
                  <c:v>44.6832</c:v>
                </c:pt>
                <c:pt idx="921">
                  <c:v>42.7223</c:v>
                </c:pt>
                <c:pt idx="922">
                  <c:v>43.2098</c:v>
                </c:pt>
                <c:pt idx="923">
                  <c:v>43.8023</c:v>
                </c:pt>
                <c:pt idx="924">
                  <c:v>44.519</c:v>
                </c:pt>
                <c:pt idx="925">
                  <c:v>45.3791</c:v>
                </c:pt>
                <c:pt idx="926">
                  <c:v>45.77</c:v>
                </c:pt>
                <c:pt idx="927">
                  <c:v>46.3109</c:v>
                </c:pt>
                <c:pt idx="928">
                  <c:v>46.6319</c:v>
                </c:pt>
                <c:pt idx="929">
                  <c:v>47.5214</c:v>
                </c:pt>
                <c:pt idx="930">
                  <c:v>48.1171</c:v>
                </c:pt>
                <c:pt idx="931">
                  <c:v>48.6909</c:v>
                </c:pt>
                <c:pt idx="932">
                  <c:v>49.294</c:v>
                </c:pt>
                <c:pt idx="933">
                  <c:v>49.8142</c:v>
                </c:pt>
                <c:pt idx="934">
                  <c:v>50.3353</c:v>
                </c:pt>
                <c:pt idx="935">
                  <c:v>50.8679</c:v>
                </c:pt>
                <c:pt idx="936">
                  <c:v>50.9492</c:v>
                </c:pt>
                <c:pt idx="937">
                  <c:v>50.9851</c:v>
                </c:pt>
                <c:pt idx="938">
                  <c:v>51.1767</c:v>
                </c:pt>
                <c:pt idx="939">
                  <c:v>51.3622</c:v>
                </c:pt>
                <c:pt idx="940">
                  <c:v>51.5866</c:v>
                </c:pt>
                <c:pt idx="941">
                  <c:v>52.007</c:v>
                </c:pt>
                <c:pt idx="942">
                  <c:v>52.3814</c:v>
                </c:pt>
                <c:pt idx="943">
                  <c:v>52.6253</c:v>
                </c:pt>
                <c:pt idx="944">
                  <c:v>52.6045</c:v>
                </c:pt>
                <c:pt idx="945">
                  <c:v>51.2638</c:v>
                </c:pt>
                <c:pt idx="946">
                  <c:v>50.0993</c:v>
                </c:pt>
                <c:pt idx="947">
                  <c:v>50.6483</c:v>
                </c:pt>
                <c:pt idx="948">
                  <c:v>51.1804</c:v>
                </c:pt>
                <c:pt idx="949">
                  <c:v>52.1739</c:v>
                </c:pt>
                <c:pt idx="950">
                  <c:v>52.6573</c:v>
                </c:pt>
                <c:pt idx="951">
                  <c:v>52.5182</c:v>
                </c:pt>
                <c:pt idx="952">
                  <c:v>52.5238</c:v>
                </c:pt>
                <c:pt idx="953">
                  <c:v>52.3111</c:v>
                </c:pt>
                <c:pt idx="954">
                  <c:v>52.4584</c:v>
                </c:pt>
                <c:pt idx="955">
                  <c:v>53.1577</c:v>
                </c:pt>
                <c:pt idx="956">
                  <c:v>54.6758</c:v>
                </c:pt>
                <c:pt idx="957">
                  <c:v>55.4279</c:v>
                </c:pt>
                <c:pt idx="958">
                  <c:v>55.5178</c:v>
                </c:pt>
                <c:pt idx="959">
                  <c:v>54.4401</c:v>
                </c:pt>
                <c:pt idx="960">
                  <c:v>53.8039</c:v>
                </c:pt>
                <c:pt idx="961">
                  <c:v>53.6144</c:v>
                </c:pt>
                <c:pt idx="962">
                  <c:v>53.1939</c:v>
                </c:pt>
                <c:pt idx="963">
                  <c:v>46.3465</c:v>
                </c:pt>
                <c:pt idx="964">
                  <c:v>49.3572</c:v>
                </c:pt>
                <c:pt idx="965">
                  <c:v>51.7461</c:v>
                </c:pt>
                <c:pt idx="966">
                  <c:v>52.7577</c:v>
                </c:pt>
                <c:pt idx="967">
                  <c:v>53.3543</c:v>
                </c:pt>
                <c:pt idx="968">
                  <c:v>53.9415</c:v>
                </c:pt>
                <c:pt idx="969">
                  <c:v>54.3119</c:v>
                </c:pt>
                <c:pt idx="970">
                  <c:v>55.5123</c:v>
                </c:pt>
                <c:pt idx="971">
                  <c:v>56.0476</c:v>
                </c:pt>
                <c:pt idx="972">
                  <c:v>52.2127</c:v>
                </c:pt>
                <c:pt idx="973">
                  <c:v>52.7493</c:v>
                </c:pt>
                <c:pt idx="974">
                  <c:v>49.9005</c:v>
                </c:pt>
                <c:pt idx="975">
                  <c:v>50.0569</c:v>
                </c:pt>
                <c:pt idx="976">
                  <c:v>49.645</c:v>
                </c:pt>
                <c:pt idx="977">
                  <c:v>43.0279</c:v>
                </c:pt>
                <c:pt idx="978">
                  <c:v>41.2558</c:v>
                </c:pt>
                <c:pt idx="979">
                  <c:v>44.8145</c:v>
                </c:pt>
                <c:pt idx="980">
                  <c:v>47.5262</c:v>
                </c:pt>
                <c:pt idx="981">
                  <c:v>48.1996</c:v>
                </c:pt>
                <c:pt idx="982">
                  <c:v>48.8647</c:v>
                </c:pt>
                <c:pt idx="983">
                  <c:v>49.6496</c:v>
                </c:pt>
                <c:pt idx="984">
                  <c:v>49.0327</c:v>
                </c:pt>
                <c:pt idx="985">
                  <c:v>37.4921</c:v>
                </c:pt>
                <c:pt idx="986">
                  <c:v>44.3987</c:v>
                </c:pt>
                <c:pt idx="987">
                  <c:v>48.5162</c:v>
                </c:pt>
                <c:pt idx="988">
                  <c:v>46.0736</c:v>
                </c:pt>
                <c:pt idx="989">
                  <c:v>43.0322</c:v>
                </c:pt>
                <c:pt idx="990">
                  <c:v>43.9816</c:v>
                </c:pt>
                <c:pt idx="991">
                  <c:v>42.2579</c:v>
                </c:pt>
                <c:pt idx="992">
                  <c:v>42.5562</c:v>
                </c:pt>
                <c:pt idx="993">
                  <c:v>43.4005</c:v>
                </c:pt>
                <c:pt idx="994">
                  <c:v>44.2456</c:v>
                </c:pt>
                <c:pt idx="995">
                  <c:v>44.725</c:v>
                </c:pt>
                <c:pt idx="996">
                  <c:v>45.0115</c:v>
                </c:pt>
                <c:pt idx="997">
                  <c:v>45.3047</c:v>
                </c:pt>
                <c:pt idx="998">
                  <c:v>45.5822</c:v>
                </c:pt>
                <c:pt idx="999">
                  <c:v>45.894</c:v>
                </c:pt>
                <c:pt idx="1000">
                  <c:v>46.1687</c:v>
                </c:pt>
                <c:pt idx="1001">
                  <c:v>46.3207</c:v>
                </c:pt>
                <c:pt idx="1002">
                  <c:v>42.4593</c:v>
                </c:pt>
                <c:pt idx="1003">
                  <c:v>36.2265</c:v>
                </c:pt>
                <c:pt idx="1004">
                  <c:v>36.0283</c:v>
                </c:pt>
                <c:pt idx="1005">
                  <c:v>36.1148</c:v>
                </c:pt>
                <c:pt idx="1006">
                  <c:v>36.2908</c:v>
                </c:pt>
                <c:pt idx="1007">
                  <c:v>36.6518</c:v>
                </c:pt>
                <c:pt idx="1008">
                  <c:v>36.7345</c:v>
                </c:pt>
                <c:pt idx="1009">
                  <c:v>36.7096</c:v>
                </c:pt>
                <c:pt idx="1010">
                  <c:v>36.6915</c:v>
                </c:pt>
                <c:pt idx="1011">
                  <c:v>36.8753</c:v>
                </c:pt>
                <c:pt idx="1012">
                  <c:v>36.6527</c:v>
                </c:pt>
                <c:pt idx="1013">
                  <c:v>36.7444</c:v>
                </c:pt>
                <c:pt idx="1014">
                  <c:v>36.825</c:v>
                </c:pt>
                <c:pt idx="1015">
                  <c:v>36.9362</c:v>
                </c:pt>
                <c:pt idx="1016">
                  <c:v>36.5363</c:v>
                </c:pt>
                <c:pt idx="1017">
                  <c:v>36.3472</c:v>
                </c:pt>
                <c:pt idx="1018">
                  <c:v>36.1785</c:v>
                </c:pt>
                <c:pt idx="1019">
                  <c:v>36.2599</c:v>
                </c:pt>
                <c:pt idx="1020">
                  <c:v>36.6139</c:v>
                </c:pt>
                <c:pt idx="1021">
                  <c:v>36.8821</c:v>
                </c:pt>
                <c:pt idx="1022">
                  <c:v>36.9589</c:v>
                </c:pt>
                <c:pt idx="1023">
                  <c:v>36.9652</c:v>
                </c:pt>
                <c:pt idx="1024">
                  <c:v>36.9434</c:v>
                </c:pt>
                <c:pt idx="1025">
                  <c:v>36.2227</c:v>
                </c:pt>
                <c:pt idx="1026">
                  <c:v>35.9571</c:v>
                </c:pt>
                <c:pt idx="1027">
                  <c:v>36.6582</c:v>
                </c:pt>
                <c:pt idx="1028">
                  <c:v>36.9058</c:v>
                </c:pt>
                <c:pt idx="1029">
                  <c:v>36.7029</c:v>
                </c:pt>
                <c:pt idx="1030">
                  <c:v>37.1116</c:v>
                </c:pt>
                <c:pt idx="1031">
                  <c:v>37.4003</c:v>
                </c:pt>
                <c:pt idx="1032">
                  <c:v>37.5424</c:v>
                </c:pt>
                <c:pt idx="1033">
                  <c:v>37.2971</c:v>
                </c:pt>
                <c:pt idx="1034">
                  <c:v>37.0367</c:v>
                </c:pt>
                <c:pt idx="1035">
                  <c:v>37.3151</c:v>
                </c:pt>
                <c:pt idx="1036">
                  <c:v>37.5141</c:v>
                </c:pt>
                <c:pt idx="1037">
                  <c:v>37.3428</c:v>
                </c:pt>
                <c:pt idx="1038">
                  <c:v>37.5694</c:v>
                </c:pt>
                <c:pt idx="1039">
                  <c:v>37.7586</c:v>
                </c:pt>
                <c:pt idx="1040">
                  <c:v>37.6956</c:v>
                </c:pt>
                <c:pt idx="1041">
                  <c:v>37.7904</c:v>
                </c:pt>
                <c:pt idx="1042">
                  <c:v>37.5812</c:v>
                </c:pt>
                <c:pt idx="1043">
                  <c:v>37.5876</c:v>
                </c:pt>
                <c:pt idx="1044">
                  <c:v>37.5573</c:v>
                </c:pt>
                <c:pt idx="1045">
                  <c:v>37.6156</c:v>
                </c:pt>
                <c:pt idx="1046">
                  <c:v>12.3011</c:v>
                </c:pt>
                <c:pt idx="1047">
                  <c:v>30.8638</c:v>
                </c:pt>
                <c:pt idx="1048">
                  <c:v>24.4547</c:v>
                </c:pt>
                <c:pt idx="1049">
                  <c:v>12.2037</c:v>
                </c:pt>
                <c:pt idx="1050">
                  <c:v>208.2527</c:v>
                </c:pt>
                <c:pt idx="1051">
                  <c:v>12.7855</c:v>
                </c:pt>
                <c:pt idx="1052">
                  <c:v>16.8237</c:v>
                </c:pt>
                <c:pt idx="1053">
                  <c:v>14.122</c:v>
                </c:pt>
                <c:pt idx="1054">
                  <c:v>13.9452</c:v>
                </c:pt>
                <c:pt idx="1055">
                  <c:v>13.8609</c:v>
                </c:pt>
                <c:pt idx="1056">
                  <c:v>13.7502</c:v>
                </c:pt>
                <c:pt idx="1057">
                  <c:v>13.7082</c:v>
                </c:pt>
                <c:pt idx="1058">
                  <c:v>13.6981</c:v>
                </c:pt>
                <c:pt idx="1059">
                  <c:v>13.6438</c:v>
                </c:pt>
                <c:pt idx="1060">
                  <c:v>3.3937</c:v>
                </c:pt>
                <c:pt idx="1061">
                  <c:v>12.4435</c:v>
                </c:pt>
                <c:pt idx="1062">
                  <c:v>19.4222</c:v>
                </c:pt>
                <c:pt idx="1063">
                  <c:v>14.1301</c:v>
                </c:pt>
                <c:pt idx="1064">
                  <c:v>13.8396</c:v>
                </c:pt>
                <c:pt idx="1065">
                  <c:v>13.7572</c:v>
                </c:pt>
                <c:pt idx="1066">
                  <c:v>13.7249</c:v>
                </c:pt>
                <c:pt idx="1067">
                  <c:v>13.5459</c:v>
                </c:pt>
                <c:pt idx="1068">
                  <c:v>13.4501</c:v>
                </c:pt>
                <c:pt idx="1069">
                  <c:v>13.445</c:v>
                </c:pt>
                <c:pt idx="1070">
                  <c:v>13.4536</c:v>
                </c:pt>
                <c:pt idx="1071">
                  <c:v>13.4496</c:v>
                </c:pt>
                <c:pt idx="1072">
                  <c:v>13.4632</c:v>
                </c:pt>
                <c:pt idx="1073">
                  <c:v>13.4797</c:v>
                </c:pt>
                <c:pt idx="1074">
                  <c:v>13.5092</c:v>
                </c:pt>
                <c:pt idx="1075">
                  <c:v>13.4382</c:v>
                </c:pt>
                <c:pt idx="1076">
                  <c:v>13.462</c:v>
                </c:pt>
                <c:pt idx="1077">
                  <c:v>13.3133</c:v>
                </c:pt>
                <c:pt idx="1078">
                  <c:v>13.3909</c:v>
                </c:pt>
                <c:pt idx="1079">
                  <c:v>13.3773</c:v>
                </c:pt>
                <c:pt idx="1080">
                  <c:v>13.3934</c:v>
                </c:pt>
                <c:pt idx="1081">
                  <c:v>13.3977</c:v>
                </c:pt>
                <c:pt idx="1082">
                  <c:v>13.4271</c:v>
                </c:pt>
                <c:pt idx="1083">
                  <c:v>13.3674</c:v>
                </c:pt>
                <c:pt idx="1084">
                  <c:v>13.3978</c:v>
                </c:pt>
                <c:pt idx="1085">
                  <c:v>13.419</c:v>
                </c:pt>
                <c:pt idx="1086">
                  <c:v>13.4686</c:v>
                </c:pt>
                <c:pt idx="1087">
                  <c:v>13.477</c:v>
                </c:pt>
                <c:pt idx="1088">
                  <c:v>13.4917</c:v>
                </c:pt>
                <c:pt idx="1089">
                  <c:v>13.4394</c:v>
                </c:pt>
                <c:pt idx="1090">
                  <c:v>13.3946</c:v>
                </c:pt>
                <c:pt idx="1091">
                  <c:v>13.3723</c:v>
                </c:pt>
                <c:pt idx="1092">
                  <c:v>13.4775</c:v>
                </c:pt>
                <c:pt idx="1093">
                  <c:v>13.5342</c:v>
                </c:pt>
                <c:pt idx="1094">
                  <c:v>13.6014</c:v>
                </c:pt>
                <c:pt idx="1095">
                  <c:v>13.5853</c:v>
                </c:pt>
                <c:pt idx="1096">
                  <c:v>13.5479</c:v>
                </c:pt>
                <c:pt idx="1097">
                  <c:v>13.5338</c:v>
                </c:pt>
                <c:pt idx="1098">
                  <c:v>13.4604</c:v>
                </c:pt>
                <c:pt idx="1099">
                  <c:v>13.4198</c:v>
                </c:pt>
                <c:pt idx="1100">
                  <c:v>13.533</c:v>
                </c:pt>
                <c:pt idx="1101">
                  <c:v>13.5366</c:v>
                </c:pt>
                <c:pt idx="1102">
                  <c:v>13.9117</c:v>
                </c:pt>
                <c:pt idx="1103">
                  <c:v>13.5797</c:v>
                </c:pt>
                <c:pt idx="1104">
                  <c:v>13.527</c:v>
                </c:pt>
                <c:pt idx="1105">
                  <c:v>13.5459</c:v>
                </c:pt>
                <c:pt idx="1106">
                  <c:v>13.5451</c:v>
                </c:pt>
                <c:pt idx="1107">
                  <c:v>13.5326</c:v>
                </c:pt>
                <c:pt idx="1108">
                  <c:v>13.5502</c:v>
                </c:pt>
                <c:pt idx="1109">
                  <c:v>13.5794</c:v>
                </c:pt>
                <c:pt idx="1110">
                  <c:v>13.6185</c:v>
                </c:pt>
                <c:pt idx="1111">
                  <c:v>13.558</c:v>
                </c:pt>
                <c:pt idx="1112">
                  <c:v>13.5691</c:v>
                </c:pt>
                <c:pt idx="1113">
                  <c:v>13.5703</c:v>
                </c:pt>
                <c:pt idx="1114">
                  <c:v>13.5879</c:v>
                </c:pt>
                <c:pt idx="1115">
                  <c:v>13.5986</c:v>
                </c:pt>
                <c:pt idx="1116">
                  <c:v>13.65</c:v>
                </c:pt>
                <c:pt idx="1117">
                  <c:v>13.6747</c:v>
                </c:pt>
                <c:pt idx="1118">
                  <c:v>13.7113</c:v>
                </c:pt>
                <c:pt idx="1119">
                  <c:v>13.645</c:v>
                </c:pt>
                <c:pt idx="1120">
                  <c:v>13.6427</c:v>
                </c:pt>
                <c:pt idx="1121">
                  <c:v>13.6506</c:v>
                </c:pt>
                <c:pt idx="1122">
                  <c:v>13.6649</c:v>
                </c:pt>
                <c:pt idx="1123">
                  <c:v>13.7308</c:v>
                </c:pt>
                <c:pt idx="1124">
                  <c:v>13.7263</c:v>
                </c:pt>
                <c:pt idx="1125">
                  <c:v>13.7683</c:v>
                </c:pt>
                <c:pt idx="1126">
                  <c:v>13.8261</c:v>
                </c:pt>
                <c:pt idx="1127">
                  <c:v>13.7847</c:v>
                </c:pt>
                <c:pt idx="1128">
                  <c:v>13.7635</c:v>
                </c:pt>
                <c:pt idx="1129">
                  <c:v>13.7069</c:v>
                </c:pt>
                <c:pt idx="1130">
                  <c:v>13.6918</c:v>
                </c:pt>
                <c:pt idx="1131">
                  <c:v>13.7353</c:v>
                </c:pt>
                <c:pt idx="1132">
                  <c:v>13.8192</c:v>
                </c:pt>
                <c:pt idx="1133">
                  <c:v>13.8982</c:v>
                </c:pt>
                <c:pt idx="1134">
                  <c:v>13.9354</c:v>
                </c:pt>
                <c:pt idx="1135">
                  <c:v>13.8835</c:v>
                </c:pt>
                <c:pt idx="1136">
                  <c:v>13.8586</c:v>
                </c:pt>
                <c:pt idx="1137">
                  <c:v>13.8552</c:v>
                </c:pt>
                <c:pt idx="1138">
                  <c:v>13.8687</c:v>
                </c:pt>
                <c:pt idx="1139">
                  <c:v>13.8429</c:v>
                </c:pt>
                <c:pt idx="1140">
                  <c:v>13.902</c:v>
                </c:pt>
                <c:pt idx="1141">
                  <c:v>13.9721</c:v>
                </c:pt>
                <c:pt idx="1142">
                  <c:v>13.9768</c:v>
                </c:pt>
                <c:pt idx="1143">
                  <c:v>13.9372</c:v>
                </c:pt>
                <c:pt idx="1144">
                  <c:v>13.9803</c:v>
                </c:pt>
                <c:pt idx="1145">
                  <c:v>13.9287</c:v>
                </c:pt>
                <c:pt idx="1146">
                  <c:v>13.9421</c:v>
                </c:pt>
                <c:pt idx="1147">
                  <c:v>14.0554</c:v>
                </c:pt>
                <c:pt idx="1148">
                  <c:v>14.0228</c:v>
                </c:pt>
                <c:pt idx="1149">
                  <c:v>14.0608</c:v>
                </c:pt>
                <c:pt idx="1150">
                  <c:v>14.0909</c:v>
                </c:pt>
                <c:pt idx="1151">
                  <c:v>14.0385</c:v>
                </c:pt>
                <c:pt idx="1152">
                  <c:v>13.9968</c:v>
                </c:pt>
                <c:pt idx="1153">
                  <c:v>13.9777</c:v>
                </c:pt>
                <c:pt idx="1154">
                  <c:v>13.9622</c:v>
                </c:pt>
                <c:pt idx="1155">
                  <c:v>14.0913</c:v>
                </c:pt>
                <c:pt idx="1156">
                  <c:v>14.0744</c:v>
                </c:pt>
                <c:pt idx="1157">
                  <c:v>14.1018</c:v>
                </c:pt>
                <c:pt idx="1158">
                  <c:v>14.1261</c:v>
                </c:pt>
                <c:pt idx="1159">
                  <c:v>14.0874</c:v>
                </c:pt>
                <c:pt idx="1160">
                  <c:v>14.0481</c:v>
                </c:pt>
                <c:pt idx="1161">
                  <c:v>13.9947</c:v>
                </c:pt>
                <c:pt idx="1162">
                  <c:v>13.975</c:v>
                </c:pt>
                <c:pt idx="1163">
                  <c:v>14.0998</c:v>
                </c:pt>
                <c:pt idx="1164">
                  <c:v>14.1691</c:v>
                </c:pt>
                <c:pt idx="1165">
                  <c:v>14.1564</c:v>
                </c:pt>
                <c:pt idx="1166">
                  <c:v>14.1566</c:v>
                </c:pt>
                <c:pt idx="1167">
                  <c:v>14.1683</c:v>
                </c:pt>
                <c:pt idx="1168">
                  <c:v>14.0814</c:v>
                </c:pt>
                <c:pt idx="1169">
                  <c:v>14.0123</c:v>
                </c:pt>
                <c:pt idx="1170">
                  <c:v>13.9927</c:v>
                </c:pt>
                <c:pt idx="1171">
                  <c:v>14.1297</c:v>
                </c:pt>
                <c:pt idx="1172">
                  <c:v>14.2281</c:v>
                </c:pt>
                <c:pt idx="1173">
                  <c:v>14.2222</c:v>
                </c:pt>
                <c:pt idx="1174">
                  <c:v>489.7792</c:v>
                </c:pt>
                <c:pt idx="1175">
                  <c:v>24.0709</c:v>
                </c:pt>
                <c:pt idx="1176">
                  <c:v>20.13</c:v>
                </c:pt>
                <c:pt idx="1177">
                  <c:v>19.1705</c:v>
                </c:pt>
                <c:pt idx="1178">
                  <c:v>18.8391</c:v>
                </c:pt>
                <c:pt idx="1179">
                  <c:v>18.7747</c:v>
                </c:pt>
                <c:pt idx="1180">
                  <c:v>18.6932</c:v>
                </c:pt>
                <c:pt idx="1181">
                  <c:v>18.695</c:v>
                </c:pt>
                <c:pt idx="1182">
                  <c:v>18.7716</c:v>
                </c:pt>
                <c:pt idx="1183">
                  <c:v>18.839</c:v>
                </c:pt>
                <c:pt idx="1184">
                  <c:v>18.7164</c:v>
                </c:pt>
                <c:pt idx="1185">
                  <c:v>18.4815</c:v>
                </c:pt>
                <c:pt idx="1186">
                  <c:v>18.3207</c:v>
                </c:pt>
                <c:pt idx="1187">
                  <c:v>18.3907</c:v>
                </c:pt>
                <c:pt idx="1188">
                  <c:v>18.4315</c:v>
                </c:pt>
                <c:pt idx="1189">
                  <c:v>18.453</c:v>
                </c:pt>
                <c:pt idx="1190">
                  <c:v>18.4873</c:v>
                </c:pt>
                <c:pt idx="1191">
                  <c:v>18.5327</c:v>
                </c:pt>
                <c:pt idx="1192">
                  <c:v>18.4938</c:v>
                </c:pt>
                <c:pt idx="1193">
                  <c:v>18.3154</c:v>
                </c:pt>
                <c:pt idx="1194">
                  <c:v>18.1793</c:v>
                </c:pt>
                <c:pt idx="1195">
                  <c:v>18.2565</c:v>
                </c:pt>
                <c:pt idx="1196">
                  <c:v>18.2878</c:v>
                </c:pt>
                <c:pt idx="1197">
                  <c:v>18.3133</c:v>
                </c:pt>
                <c:pt idx="1198">
                  <c:v>18.3367</c:v>
                </c:pt>
                <c:pt idx="1199">
                  <c:v>18.3764</c:v>
                </c:pt>
                <c:pt idx="1200">
                  <c:v>18.2867</c:v>
                </c:pt>
                <c:pt idx="1201">
                  <c:v>18.1527</c:v>
                </c:pt>
                <c:pt idx="1202">
                  <c:v>18.1288</c:v>
                </c:pt>
                <c:pt idx="1203">
                  <c:v>18.2033</c:v>
                </c:pt>
                <c:pt idx="1204">
                  <c:v>18.189</c:v>
                </c:pt>
                <c:pt idx="1205">
                  <c:v>18.163</c:v>
                </c:pt>
                <c:pt idx="1206">
                  <c:v>18.165</c:v>
                </c:pt>
                <c:pt idx="1207">
                  <c:v>18.2492</c:v>
                </c:pt>
                <c:pt idx="1208">
                  <c:v>18.0784</c:v>
                </c:pt>
                <c:pt idx="1209">
                  <c:v>16.1187</c:v>
                </c:pt>
                <c:pt idx="1210">
                  <c:v>16.1275</c:v>
                </c:pt>
                <c:pt idx="1211">
                  <c:v>16.1396</c:v>
                </c:pt>
                <c:pt idx="1212">
                  <c:v>16.1921</c:v>
                </c:pt>
                <c:pt idx="1213">
                  <c:v>16.2603</c:v>
                </c:pt>
                <c:pt idx="1214">
                  <c:v>16.2994</c:v>
                </c:pt>
                <c:pt idx="1215">
                  <c:v>16.3138</c:v>
                </c:pt>
                <c:pt idx="1216">
                  <c:v>16.3256</c:v>
                </c:pt>
                <c:pt idx="1217">
                  <c:v>16.1094</c:v>
                </c:pt>
                <c:pt idx="1218">
                  <c:v>16.0395</c:v>
                </c:pt>
                <c:pt idx="1219">
                  <c:v>16.0686</c:v>
                </c:pt>
                <c:pt idx="1220">
                  <c:v>16.1493</c:v>
                </c:pt>
                <c:pt idx="1221">
                  <c:v>16.2037</c:v>
                </c:pt>
                <c:pt idx="1222">
                  <c:v>16.2326</c:v>
                </c:pt>
                <c:pt idx="1223">
                  <c:v>16.2068</c:v>
                </c:pt>
                <c:pt idx="1224">
                  <c:v>16.226</c:v>
                </c:pt>
                <c:pt idx="1225">
                  <c:v>16.1951</c:v>
                </c:pt>
                <c:pt idx="1226">
                  <c:v>16.1377</c:v>
                </c:pt>
                <c:pt idx="1227">
                  <c:v>16.1578</c:v>
                </c:pt>
                <c:pt idx="1228">
                  <c:v>16.17</c:v>
                </c:pt>
                <c:pt idx="1229">
                  <c:v>16.1561</c:v>
                </c:pt>
                <c:pt idx="1230">
                  <c:v>16.1866</c:v>
                </c:pt>
                <c:pt idx="1231">
                  <c:v>16.1861</c:v>
                </c:pt>
                <c:pt idx="1232">
                  <c:v>16.1164</c:v>
                </c:pt>
                <c:pt idx="1233">
                  <c:v>16.0857</c:v>
                </c:pt>
                <c:pt idx="1234">
                  <c:v>16.0258</c:v>
                </c:pt>
                <c:pt idx="1235">
                  <c:v>16.0489</c:v>
                </c:pt>
                <c:pt idx="1236">
                  <c:v>16.0546</c:v>
                </c:pt>
                <c:pt idx="1237">
                  <c:v>16.07</c:v>
                </c:pt>
                <c:pt idx="1238">
                  <c:v>16.1342</c:v>
                </c:pt>
                <c:pt idx="1239">
                  <c:v>16.1322</c:v>
                </c:pt>
                <c:pt idx="1240">
                  <c:v>16.1311</c:v>
                </c:pt>
                <c:pt idx="1241">
                  <c:v>15.9411</c:v>
                </c:pt>
                <c:pt idx="1242">
                  <c:v>15.6973</c:v>
                </c:pt>
                <c:pt idx="1243">
                  <c:v>15.6448</c:v>
                </c:pt>
                <c:pt idx="1244">
                  <c:v>15.6822</c:v>
                </c:pt>
                <c:pt idx="1245">
                  <c:v>15.73</c:v>
                </c:pt>
                <c:pt idx="1246">
                  <c:v>15.8045</c:v>
                </c:pt>
                <c:pt idx="1247">
                  <c:v>15.8246</c:v>
                </c:pt>
                <c:pt idx="1248">
                  <c:v>15.8243</c:v>
                </c:pt>
                <c:pt idx="1249">
                  <c:v>15.6518</c:v>
                </c:pt>
                <c:pt idx="1250">
                  <c:v>15.5647</c:v>
                </c:pt>
                <c:pt idx="1251">
                  <c:v>15.5967</c:v>
                </c:pt>
                <c:pt idx="1252">
                  <c:v>15.6062</c:v>
                </c:pt>
                <c:pt idx="1253">
                  <c:v>15.6326</c:v>
                </c:pt>
                <c:pt idx="1254">
                  <c:v>15.6575</c:v>
                </c:pt>
                <c:pt idx="1255">
                  <c:v>15.7317</c:v>
                </c:pt>
                <c:pt idx="1256">
                  <c:v>15.6734</c:v>
                </c:pt>
                <c:pt idx="1257">
                  <c:v>15.6104</c:v>
                </c:pt>
                <c:pt idx="1258">
                  <c:v>15.6075</c:v>
                </c:pt>
                <c:pt idx="1259">
                  <c:v>15.6387</c:v>
                </c:pt>
                <c:pt idx="1260">
                  <c:v>15.6391</c:v>
                </c:pt>
                <c:pt idx="1261">
                  <c:v>15.6802</c:v>
                </c:pt>
                <c:pt idx="1262">
                  <c:v>15.7362</c:v>
                </c:pt>
                <c:pt idx="1263">
                  <c:v>16.0044</c:v>
                </c:pt>
                <c:pt idx="1264">
                  <c:v>15.9952</c:v>
                </c:pt>
                <c:pt idx="1265">
                  <c:v>15.8581</c:v>
                </c:pt>
                <c:pt idx="1266">
                  <c:v>15.8496</c:v>
                </c:pt>
                <c:pt idx="1267">
                  <c:v>15.9671</c:v>
                </c:pt>
                <c:pt idx="1268">
                  <c:v>16.0137</c:v>
                </c:pt>
                <c:pt idx="1269">
                  <c:v>16.1115</c:v>
                </c:pt>
                <c:pt idx="1270">
                  <c:v>16.1471</c:v>
                </c:pt>
                <c:pt idx="1271">
                  <c:v>16.1526</c:v>
                </c:pt>
                <c:pt idx="1272">
                  <c:v>16.1055</c:v>
                </c:pt>
                <c:pt idx="1273">
                  <c:v>16.114</c:v>
                </c:pt>
                <c:pt idx="1274">
                  <c:v>16.0941</c:v>
                </c:pt>
                <c:pt idx="1275">
                  <c:v>16.1599</c:v>
                </c:pt>
                <c:pt idx="1276">
                  <c:v>16.2293</c:v>
                </c:pt>
                <c:pt idx="1277">
                  <c:v>16.2648</c:v>
                </c:pt>
                <c:pt idx="1278">
                  <c:v>16.3019</c:v>
                </c:pt>
                <c:pt idx="1279">
                  <c:v>16.2696</c:v>
                </c:pt>
                <c:pt idx="1280">
                  <c:v>16.2181</c:v>
                </c:pt>
                <c:pt idx="1281">
                  <c:v>16.2006</c:v>
                </c:pt>
                <c:pt idx="1282">
                  <c:v>16.2313</c:v>
                </c:pt>
                <c:pt idx="1283">
                  <c:v>16.2844</c:v>
                </c:pt>
                <c:pt idx="1284">
                  <c:v>15.9206</c:v>
                </c:pt>
                <c:pt idx="1285">
                  <c:v>15.8196</c:v>
                </c:pt>
                <c:pt idx="1286">
                  <c:v>15.7644</c:v>
                </c:pt>
                <c:pt idx="1287">
                  <c:v>15.7582</c:v>
                </c:pt>
                <c:pt idx="1288">
                  <c:v>15.6718</c:v>
                </c:pt>
                <c:pt idx="1289">
                  <c:v>15.6455</c:v>
                </c:pt>
                <c:pt idx="1290">
                  <c:v>15.6249</c:v>
                </c:pt>
                <c:pt idx="1291">
                  <c:v>15.6281</c:v>
                </c:pt>
                <c:pt idx="1292">
                  <c:v>15.6317</c:v>
                </c:pt>
                <c:pt idx="1293">
                  <c:v>15.6098</c:v>
                </c:pt>
                <c:pt idx="1294">
                  <c:v>15.6132</c:v>
                </c:pt>
                <c:pt idx="1295">
                  <c:v>15.6089</c:v>
                </c:pt>
                <c:pt idx="1296">
                  <c:v>15.5955</c:v>
                </c:pt>
                <c:pt idx="1297">
                  <c:v>15.6073</c:v>
                </c:pt>
                <c:pt idx="1298">
                  <c:v>15.5764</c:v>
                </c:pt>
                <c:pt idx="1299">
                  <c:v>15.542</c:v>
                </c:pt>
                <c:pt idx="1300">
                  <c:v>15.5712</c:v>
                </c:pt>
                <c:pt idx="1301">
                  <c:v>15.5969</c:v>
                </c:pt>
                <c:pt idx="1302">
                  <c:v>15.6358</c:v>
                </c:pt>
                <c:pt idx="1303">
                  <c:v>15.6793</c:v>
                </c:pt>
                <c:pt idx="1304">
                  <c:v>15.6185</c:v>
                </c:pt>
                <c:pt idx="1305">
                  <c:v>15.5095</c:v>
                </c:pt>
                <c:pt idx="1306">
                  <c:v>15.5119</c:v>
                </c:pt>
                <c:pt idx="1307">
                  <c:v>15.5941</c:v>
                </c:pt>
                <c:pt idx="1308">
                  <c:v>15.692</c:v>
                </c:pt>
                <c:pt idx="1309">
                  <c:v>15.7944</c:v>
                </c:pt>
                <c:pt idx="1310">
                  <c:v>15.838</c:v>
                </c:pt>
                <c:pt idx="1311">
                  <c:v>15.8509</c:v>
                </c:pt>
                <c:pt idx="1312">
                  <c:v>15.8023</c:v>
                </c:pt>
                <c:pt idx="1313">
                  <c:v>15.7838</c:v>
                </c:pt>
                <c:pt idx="1314">
                  <c:v>15.7416</c:v>
                </c:pt>
                <c:pt idx="1315">
                  <c:v>15.7603</c:v>
                </c:pt>
                <c:pt idx="1316">
                  <c:v>15.8119</c:v>
                </c:pt>
                <c:pt idx="1317">
                  <c:v>15.8481</c:v>
                </c:pt>
                <c:pt idx="1318">
                  <c:v>15.8962</c:v>
                </c:pt>
                <c:pt idx="1319">
                  <c:v>15.8727</c:v>
                </c:pt>
                <c:pt idx="1320">
                  <c:v>15.8755</c:v>
                </c:pt>
                <c:pt idx="1321">
                  <c:v>15.8696</c:v>
                </c:pt>
                <c:pt idx="1322">
                  <c:v>15.8862</c:v>
                </c:pt>
                <c:pt idx="1323">
                  <c:v>15.9212</c:v>
                </c:pt>
                <c:pt idx="1324">
                  <c:v>15.9554</c:v>
                </c:pt>
                <c:pt idx="1325">
                  <c:v>15.9885</c:v>
                </c:pt>
                <c:pt idx="1326">
                  <c:v>16.0275</c:v>
                </c:pt>
                <c:pt idx="1327">
                  <c:v>16.0318</c:v>
                </c:pt>
                <c:pt idx="1328">
                  <c:v>16.0165</c:v>
                </c:pt>
                <c:pt idx="1329">
                  <c:v>16.0387</c:v>
                </c:pt>
                <c:pt idx="1330">
                  <c:v>15.4972</c:v>
                </c:pt>
                <c:pt idx="1331">
                  <c:v>15.2349</c:v>
                </c:pt>
                <c:pt idx="1332">
                  <c:v>101.366</c:v>
                </c:pt>
                <c:pt idx="1333">
                  <c:v>202.8691</c:v>
                </c:pt>
                <c:pt idx="1334">
                  <c:v>357.2882</c:v>
                </c:pt>
                <c:pt idx="1335">
                  <c:v>369.4342</c:v>
                </c:pt>
                <c:pt idx="1336">
                  <c:v>432.3291</c:v>
                </c:pt>
                <c:pt idx="1337">
                  <c:v>407.7207</c:v>
                </c:pt>
                <c:pt idx="1338">
                  <c:v>467.1044</c:v>
                </c:pt>
                <c:pt idx="1339">
                  <c:v>453.4382</c:v>
                </c:pt>
                <c:pt idx="1340">
                  <c:v>465.8934</c:v>
                </c:pt>
                <c:pt idx="1341">
                  <c:v>442.7755</c:v>
                </c:pt>
                <c:pt idx="1342">
                  <c:v>400.7097</c:v>
                </c:pt>
                <c:pt idx="1343">
                  <c:v>310.1839</c:v>
                </c:pt>
                <c:pt idx="1344">
                  <c:v>272.7496</c:v>
                </c:pt>
                <c:pt idx="1345">
                  <c:v>243.1553</c:v>
                </c:pt>
                <c:pt idx="1346">
                  <c:v>204.3831</c:v>
                </c:pt>
                <c:pt idx="1347">
                  <c:v>158.187</c:v>
                </c:pt>
                <c:pt idx="1348">
                  <c:v>122.4757</c:v>
                </c:pt>
                <c:pt idx="1349">
                  <c:v>110.6233</c:v>
                </c:pt>
                <c:pt idx="1350">
                  <c:v>103.6858</c:v>
                </c:pt>
                <c:pt idx="1351">
                  <c:v>98.1887</c:v>
                </c:pt>
                <c:pt idx="1352">
                  <c:v>96.4623</c:v>
                </c:pt>
                <c:pt idx="1353">
                  <c:v>85.0355</c:v>
                </c:pt>
                <c:pt idx="1354">
                  <c:v>94.25530000000001</c:v>
                </c:pt>
                <c:pt idx="1355">
                  <c:v>73.0265</c:v>
                </c:pt>
                <c:pt idx="1356">
                  <c:v>77.1682</c:v>
                </c:pt>
                <c:pt idx="1357">
                  <c:v>100.3278</c:v>
                </c:pt>
                <c:pt idx="1358">
                  <c:v>118.6694</c:v>
                </c:pt>
                <c:pt idx="1359">
                  <c:v>97.5568</c:v>
                </c:pt>
                <c:pt idx="1360">
                  <c:v>74.7325</c:v>
                </c:pt>
                <c:pt idx="1361">
                  <c:v>70.4703</c:v>
                </c:pt>
                <c:pt idx="1362">
                  <c:v>76.7496</c:v>
                </c:pt>
                <c:pt idx="1363">
                  <c:v>61.8969</c:v>
                </c:pt>
                <c:pt idx="1364">
                  <c:v>62.3978</c:v>
                </c:pt>
                <c:pt idx="1365">
                  <c:v>53.6425</c:v>
                </c:pt>
                <c:pt idx="1366">
                  <c:v>43.0167</c:v>
                </c:pt>
                <c:pt idx="1367">
                  <c:v>39.8186</c:v>
                </c:pt>
                <c:pt idx="1368">
                  <c:v>32.2468</c:v>
                </c:pt>
                <c:pt idx="1369">
                  <c:v>32.1847</c:v>
                </c:pt>
                <c:pt idx="1370">
                  <c:v>33.3122</c:v>
                </c:pt>
                <c:pt idx="1371">
                  <c:v>36.5226</c:v>
                </c:pt>
                <c:pt idx="1372">
                  <c:v>33.0523</c:v>
                </c:pt>
                <c:pt idx="1373">
                  <c:v>24.8515</c:v>
                </c:pt>
                <c:pt idx="1374">
                  <c:v>15.6264</c:v>
                </c:pt>
                <c:pt idx="1375">
                  <c:v>12.4395</c:v>
                </c:pt>
                <c:pt idx="1376">
                  <c:v>12.1412</c:v>
                </c:pt>
                <c:pt idx="1377">
                  <c:v>16.0677</c:v>
                </c:pt>
                <c:pt idx="1378">
                  <c:v>15.4249</c:v>
                </c:pt>
                <c:pt idx="1379">
                  <c:v>8.688000000000001</c:v>
                </c:pt>
                <c:pt idx="1380">
                  <c:v>6.8995</c:v>
                </c:pt>
                <c:pt idx="1381">
                  <c:v>7.4662</c:v>
                </c:pt>
                <c:pt idx="1382">
                  <c:v>5.0198</c:v>
                </c:pt>
                <c:pt idx="1383">
                  <c:v>287.9644</c:v>
                </c:pt>
                <c:pt idx="1384">
                  <c:v>41.7315</c:v>
                </c:pt>
                <c:pt idx="1385">
                  <c:v>14.1387</c:v>
                </c:pt>
                <c:pt idx="1386">
                  <c:v>15.1801</c:v>
                </c:pt>
                <c:pt idx="1387">
                  <c:v>13.1849</c:v>
                </c:pt>
                <c:pt idx="1388">
                  <c:v>43.7104</c:v>
                </c:pt>
                <c:pt idx="1389">
                  <c:v>42.1932</c:v>
                </c:pt>
                <c:pt idx="1390">
                  <c:v>41.2958</c:v>
                </c:pt>
                <c:pt idx="1391">
                  <c:v>40.8624</c:v>
                </c:pt>
                <c:pt idx="1392">
                  <c:v>40.3822</c:v>
                </c:pt>
                <c:pt idx="1393">
                  <c:v>40.1295</c:v>
                </c:pt>
                <c:pt idx="1394">
                  <c:v>39.8986</c:v>
                </c:pt>
                <c:pt idx="1395">
                  <c:v>39.842</c:v>
                </c:pt>
                <c:pt idx="1396">
                  <c:v>40.111</c:v>
                </c:pt>
                <c:pt idx="1397">
                  <c:v>40.2276</c:v>
                </c:pt>
                <c:pt idx="1398">
                  <c:v>40.2653</c:v>
                </c:pt>
                <c:pt idx="1399">
                  <c:v>40.1992</c:v>
                </c:pt>
                <c:pt idx="1400">
                  <c:v>39.8611</c:v>
                </c:pt>
                <c:pt idx="1401">
                  <c:v>40.0065</c:v>
                </c:pt>
                <c:pt idx="1402">
                  <c:v>39.9886</c:v>
                </c:pt>
                <c:pt idx="1403">
                  <c:v>40.1441</c:v>
                </c:pt>
                <c:pt idx="1404">
                  <c:v>40.2633</c:v>
                </c:pt>
                <c:pt idx="1405">
                  <c:v>40.4374</c:v>
                </c:pt>
                <c:pt idx="1406">
                  <c:v>40.5513</c:v>
                </c:pt>
                <c:pt idx="1407">
                  <c:v>40.4324</c:v>
                </c:pt>
                <c:pt idx="1408">
                  <c:v>40.3368</c:v>
                </c:pt>
                <c:pt idx="1409">
                  <c:v>40.2136</c:v>
                </c:pt>
                <c:pt idx="1410">
                  <c:v>40.2835</c:v>
                </c:pt>
                <c:pt idx="1411">
                  <c:v>40.4188</c:v>
                </c:pt>
                <c:pt idx="1412">
                  <c:v>40.4929</c:v>
                </c:pt>
                <c:pt idx="1413">
                  <c:v>40.6565</c:v>
                </c:pt>
                <c:pt idx="1414">
                  <c:v>40.8848</c:v>
                </c:pt>
                <c:pt idx="1415">
                  <c:v>40.7286</c:v>
                </c:pt>
                <c:pt idx="1416">
                  <c:v>40.457</c:v>
                </c:pt>
                <c:pt idx="1417">
                  <c:v>40.4249</c:v>
                </c:pt>
                <c:pt idx="1418">
                  <c:v>40.3935</c:v>
                </c:pt>
                <c:pt idx="1419">
                  <c:v>49.4457</c:v>
                </c:pt>
                <c:pt idx="1420">
                  <c:v>50.341</c:v>
                </c:pt>
                <c:pt idx="1421">
                  <c:v>50.747</c:v>
                </c:pt>
                <c:pt idx="1422">
                  <c:v>51.0009</c:v>
                </c:pt>
                <c:pt idx="1423">
                  <c:v>50.8135</c:v>
                </c:pt>
                <c:pt idx="1424">
                  <c:v>49.0177</c:v>
                </c:pt>
                <c:pt idx="1425">
                  <c:v>48.4694</c:v>
                </c:pt>
                <c:pt idx="1426">
                  <c:v>38.1381</c:v>
                </c:pt>
                <c:pt idx="1427">
                  <c:v>38.0509</c:v>
                </c:pt>
                <c:pt idx="1428">
                  <c:v>38.3405</c:v>
                </c:pt>
                <c:pt idx="1429">
                  <c:v>38.5547</c:v>
                </c:pt>
                <c:pt idx="1430">
                  <c:v>38.9858</c:v>
                </c:pt>
                <c:pt idx="1431">
                  <c:v>38.5649</c:v>
                </c:pt>
                <c:pt idx="1432">
                  <c:v>37.9801</c:v>
                </c:pt>
                <c:pt idx="1433">
                  <c:v>37.7011</c:v>
                </c:pt>
                <c:pt idx="1434">
                  <c:v>37.6237</c:v>
                </c:pt>
                <c:pt idx="1435">
                  <c:v>38.1222</c:v>
                </c:pt>
                <c:pt idx="1436">
                  <c:v>38.4659</c:v>
                </c:pt>
                <c:pt idx="1437">
                  <c:v>38.6853</c:v>
                </c:pt>
                <c:pt idx="1438">
                  <c:v>39.1181</c:v>
                </c:pt>
                <c:pt idx="1439">
                  <c:v>39.0768</c:v>
                </c:pt>
                <c:pt idx="1440">
                  <c:v>38.7381</c:v>
                </c:pt>
                <c:pt idx="1441">
                  <c:v>38.6363</c:v>
                </c:pt>
                <c:pt idx="1442">
                  <c:v>38.5704</c:v>
                </c:pt>
                <c:pt idx="1443">
                  <c:v>38.7908</c:v>
                </c:pt>
                <c:pt idx="1444">
                  <c:v>39.1069</c:v>
                </c:pt>
                <c:pt idx="1445">
                  <c:v>39.6588</c:v>
                </c:pt>
                <c:pt idx="1446">
                  <c:v>40.3096</c:v>
                </c:pt>
                <c:pt idx="1447">
                  <c:v>40.3349</c:v>
                </c:pt>
                <c:pt idx="1448">
                  <c:v>38.6073</c:v>
                </c:pt>
                <c:pt idx="1449">
                  <c:v>38.0759</c:v>
                </c:pt>
                <c:pt idx="1450">
                  <c:v>37.9844</c:v>
                </c:pt>
                <c:pt idx="1451">
                  <c:v>38.2765</c:v>
                </c:pt>
                <c:pt idx="1452">
                  <c:v>38.6768</c:v>
                </c:pt>
                <c:pt idx="1453">
                  <c:v>39.1293</c:v>
                </c:pt>
                <c:pt idx="1454">
                  <c:v>39.4933</c:v>
                </c:pt>
                <c:pt idx="1455">
                  <c:v>39.371</c:v>
                </c:pt>
                <c:pt idx="1456">
                  <c:v>37.9996</c:v>
                </c:pt>
                <c:pt idx="1457">
                  <c:v>37.7632</c:v>
                </c:pt>
                <c:pt idx="1458">
                  <c:v>37.696</c:v>
                </c:pt>
                <c:pt idx="1459">
                  <c:v>37.8296</c:v>
                </c:pt>
                <c:pt idx="1460">
                  <c:v>38.1972</c:v>
                </c:pt>
                <c:pt idx="1461">
                  <c:v>38.5738</c:v>
                </c:pt>
                <c:pt idx="1462">
                  <c:v>39.2361</c:v>
                </c:pt>
                <c:pt idx="1463">
                  <c:v>39.2119</c:v>
                </c:pt>
                <c:pt idx="1464">
                  <c:v>38.2937</c:v>
                </c:pt>
                <c:pt idx="1465">
                  <c:v>37.8544</c:v>
                </c:pt>
                <c:pt idx="1466">
                  <c:v>37.7061</c:v>
                </c:pt>
                <c:pt idx="1467">
                  <c:v>37.9995</c:v>
                </c:pt>
                <c:pt idx="1468">
                  <c:v>37.8325</c:v>
                </c:pt>
                <c:pt idx="1469">
                  <c:v>38.3646</c:v>
                </c:pt>
                <c:pt idx="1470">
                  <c:v>38.7886</c:v>
                </c:pt>
                <c:pt idx="1471">
                  <c:v>38.7438</c:v>
                </c:pt>
                <c:pt idx="1472">
                  <c:v>37.6311</c:v>
                </c:pt>
                <c:pt idx="1473">
                  <c:v>37.0521</c:v>
                </c:pt>
                <c:pt idx="1474">
                  <c:v>36.8774</c:v>
                </c:pt>
                <c:pt idx="1475">
                  <c:v>37.476</c:v>
                </c:pt>
                <c:pt idx="1476">
                  <c:v>37.3826</c:v>
                </c:pt>
                <c:pt idx="1477">
                  <c:v>37.9308</c:v>
                </c:pt>
                <c:pt idx="1478">
                  <c:v>38.3976</c:v>
                </c:pt>
                <c:pt idx="1479">
                  <c:v>38.0813</c:v>
                </c:pt>
                <c:pt idx="1480">
                  <c:v>37.4755</c:v>
                </c:pt>
                <c:pt idx="1481">
                  <c:v>37.2088</c:v>
                </c:pt>
                <c:pt idx="1482">
                  <c:v>37.176</c:v>
                </c:pt>
                <c:pt idx="1483">
                  <c:v>37.2022</c:v>
                </c:pt>
                <c:pt idx="1484">
                  <c:v>37.3685</c:v>
                </c:pt>
                <c:pt idx="1485">
                  <c:v>37.2604</c:v>
                </c:pt>
                <c:pt idx="1486">
                  <c:v>37.3218</c:v>
                </c:pt>
                <c:pt idx="1487">
                  <c:v>37.4199</c:v>
                </c:pt>
                <c:pt idx="1488">
                  <c:v>37.3088</c:v>
                </c:pt>
                <c:pt idx="1489">
                  <c:v>37.2806</c:v>
                </c:pt>
                <c:pt idx="1490">
                  <c:v>37.3484</c:v>
                </c:pt>
                <c:pt idx="1491">
                  <c:v>37.3946</c:v>
                </c:pt>
                <c:pt idx="1492">
                  <c:v>37.4103</c:v>
                </c:pt>
                <c:pt idx="1493">
                  <c:v>37.4183</c:v>
                </c:pt>
                <c:pt idx="1494">
                  <c:v>37.43</c:v>
                </c:pt>
                <c:pt idx="1495">
                  <c:v>37.4038</c:v>
                </c:pt>
                <c:pt idx="1496">
                  <c:v>37.1327</c:v>
                </c:pt>
                <c:pt idx="1497">
                  <c:v>36.929</c:v>
                </c:pt>
                <c:pt idx="1498">
                  <c:v>36.8173</c:v>
                </c:pt>
                <c:pt idx="1499">
                  <c:v>36.9903</c:v>
                </c:pt>
                <c:pt idx="1500">
                  <c:v>37.0687</c:v>
                </c:pt>
                <c:pt idx="1501">
                  <c:v>37.1479</c:v>
                </c:pt>
                <c:pt idx="1502">
                  <c:v>37.2545</c:v>
                </c:pt>
                <c:pt idx="1503">
                  <c:v>37.2675</c:v>
                </c:pt>
                <c:pt idx="1504">
                  <c:v>36.9634</c:v>
                </c:pt>
                <c:pt idx="1505">
                  <c:v>37.121</c:v>
                </c:pt>
                <c:pt idx="1506">
                  <c:v>37.0564</c:v>
                </c:pt>
                <c:pt idx="1507">
                  <c:v>37.2489</c:v>
                </c:pt>
                <c:pt idx="1508">
                  <c:v>37.448</c:v>
                </c:pt>
                <c:pt idx="1509">
                  <c:v>37.6469</c:v>
                </c:pt>
                <c:pt idx="1510">
                  <c:v>37.7842</c:v>
                </c:pt>
                <c:pt idx="1511">
                  <c:v>37.7305</c:v>
                </c:pt>
                <c:pt idx="1512">
                  <c:v>37.6707</c:v>
                </c:pt>
                <c:pt idx="1513">
                  <c:v>37.6627</c:v>
                </c:pt>
                <c:pt idx="1514">
                  <c:v>37.6864</c:v>
                </c:pt>
                <c:pt idx="1515">
                  <c:v>37.8103</c:v>
                </c:pt>
                <c:pt idx="1516">
                  <c:v>37.597</c:v>
                </c:pt>
                <c:pt idx="1517">
                  <c:v>37.5297</c:v>
                </c:pt>
                <c:pt idx="1518">
                  <c:v>37.5704</c:v>
                </c:pt>
                <c:pt idx="1519">
                  <c:v>37.5413</c:v>
                </c:pt>
                <c:pt idx="1520">
                  <c:v>37.7007</c:v>
                </c:pt>
                <c:pt idx="1521">
                  <c:v>37.8478</c:v>
                </c:pt>
                <c:pt idx="1522">
                  <c:v>38.0712</c:v>
                </c:pt>
                <c:pt idx="1523">
                  <c:v>38.406</c:v>
                </c:pt>
                <c:pt idx="1524">
                  <c:v>38.9582</c:v>
                </c:pt>
                <c:pt idx="1525">
                  <c:v>39.3021</c:v>
                </c:pt>
                <c:pt idx="1526">
                  <c:v>39.2505</c:v>
                </c:pt>
                <c:pt idx="1527">
                  <c:v>39.5959</c:v>
                </c:pt>
                <c:pt idx="1528">
                  <c:v>39.634</c:v>
                </c:pt>
                <c:pt idx="1529">
                  <c:v>39.7461</c:v>
                </c:pt>
                <c:pt idx="1530">
                  <c:v>39.9399</c:v>
                </c:pt>
                <c:pt idx="1531">
                  <c:v>40.3931</c:v>
                </c:pt>
                <c:pt idx="1532">
                  <c:v>40.7079</c:v>
                </c:pt>
                <c:pt idx="1533">
                  <c:v>40.8593</c:v>
                </c:pt>
                <c:pt idx="1534">
                  <c:v>41.2407</c:v>
                </c:pt>
                <c:pt idx="1535">
                  <c:v>41.1162</c:v>
                </c:pt>
                <c:pt idx="1536">
                  <c:v>41.1571</c:v>
                </c:pt>
                <c:pt idx="1537">
                  <c:v>40.523</c:v>
                </c:pt>
                <c:pt idx="1538">
                  <c:v>40.4903</c:v>
                </c:pt>
                <c:pt idx="1539">
                  <c:v>41.1518</c:v>
                </c:pt>
                <c:pt idx="1540">
                  <c:v>41.5982</c:v>
                </c:pt>
                <c:pt idx="1541">
                  <c:v>41.9322</c:v>
                </c:pt>
                <c:pt idx="1542">
                  <c:v>42.2407</c:v>
                </c:pt>
                <c:pt idx="1543">
                  <c:v>41.9052</c:v>
                </c:pt>
                <c:pt idx="1544">
                  <c:v>41.4743</c:v>
                </c:pt>
                <c:pt idx="1545">
                  <c:v>40.9248</c:v>
                </c:pt>
                <c:pt idx="1546">
                  <c:v>40.8734</c:v>
                </c:pt>
                <c:pt idx="1547">
                  <c:v>41.4276</c:v>
                </c:pt>
                <c:pt idx="1548">
                  <c:v>41.915</c:v>
                </c:pt>
                <c:pt idx="1549">
                  <c:v>52.1877</c:v>
                </c:pt>
                <c:pt idx="1550">
                  <c:v>53.3275</c:v>
                </c:pt>
                <c:pt idx="1551">
                  <c:v>52.0133</c:v>
                </c:pt>
                <c:pt idx="1552">
                  <c:v>51.1316</c:v>
                </c:pt>
                <c:pt idx="1553">
                  <c:v>51.1786</c:v>
                </c:pt>
                <c:pt idx="1554">
                  <c:v>52.3381</c:v>
                </c:pt>
                <c:pt idx="1555">
                  <c:v>108.5322</c:v>
                </c:pt>
                <c:pt idx="1556">
                  <c:v>116.0954</c:v>
                </c:pt>
                <c:pt idx="1557">
                  <c:v>335.9151</c:v>
                </c:pt>
                <c:pt idx="1558">
                  <c:v>395.7087</c:v>
                </c:pt>
                <c:pt idx="1559">
                  <c:v>416.6241</c:v>
                </c:pt>
                <c:pt idx="1560">
                  <c:v>407.9294</c:v>
                </c:pt>
                <c:pt idx="1561">
                  <c:v>404.9248</c:v>
                </c:pt>
                <c:pt idx="1562">
                  <c:v>398.6168</c:v>
                </c:pt>
                <c:pt idx="1563">
                  <c:v>343.0156</c:v>
                </c:pt>
                <c:pt idx="1564">
                  <c:v>410.3299</c:v>
                </c:pt>
                <c:pt idx="1565">
                  <c:v>455.5293</c:v>
                </c:pt>
                <c:pt idx="1566">
                  <c:v>398.8916</c:v>
                </c:pt>
                <c:pt idx="1567">
                  <c:v>464.1656</c:v>
                </c:pt>
                <c:pt idx="1568">
                  <c:v>459.8894</c:v>
                </c:pt>
                <c:pt idx="1569">
                  <c:v>452.3434</c:v>
                </c:pt>
                <c:pt idx="1570">
                  <c:v>445.2518</c:v>
                </c:pt>
                <c:pt idx="1571">
                  <c:v>438.3851</c:v>
                </c:pt>
                <c:pt idx="1572">
                  <c:v>466.4098</c:v>
                </c:pt>
                <c:pt idx="1573">
                  <c:v>466.0072</c:v>
                </c:pt>
                <c:pt idx="1574">
                  <c:v>442.3588</c:v>
                </c:pt>
                <c:pt idx="1575">
                  <c:v>465.1275</c:v>
                </c:pt>
                <c:pt idx="1576">
                  <c:v>443.9367</c:v>
                </c:pt>
                <c:pt idx="1577">
                  <c:v>437.9408</c:v>
                </c:pt>
                <c:pt idx="1578">
                  <c:v>450.7418</c:v>
                </c:pt>
                <c:pt idx="1579">
                  <c:v>448.0852</c:v>
                </c:pt>
                <c:pt idx="1580">
                  <c:v>192.9012</c:v>
                </c:pt>
                <c:pt idx="1581">
                  <c:v>156.4435</c:v>
                </c:pt>
                <c:pt idx="1582">
                  <c:v>104.549</c:v>
                </c:pt>
                <c:pt idx="1583">
                  <c:v>77.64879999999999</c:v>
                </c:pt>
                <c:pt idx="1584">
                  <c:v>74.088</c:v>
                </c:pt>
                <c:pt idx="1585">
                  <c:v>69.9554</c:v>
                </c:pt>
                <c:pt idx="1586">
                  <c:v>80.0921</c:v>
                </c:pt>
                <c:pt idx="1587">
                  <c:v>74.8459</c:v>
                </c:pt>
                <c:pt idx="1588">
                  <c:v>57.7016</c:v>
                </c:pt>
                <c:pt idx="1589">
                  <c:v>51.9811</c:v>
                </c:pt>
                <c:pt idx="1590">
                  <c:v>59.2268</c:v>
                </c:pt>
                <c:pt idx="1591">
                  <c:v>56.9173</c:v>
                </c:pt>
                <c:pt idx="1592">
                  <c:v>44.6894</c:v>
                </c:pt>
                <c:pt idx="1593">
                  <c:v>50.1912</c:v>
                </c:pt>
                <c:pt idx="1594">
                  <c:v>32.0468</c:v>
                </c:pt>
                <c:pt idx="1595">
                  <c:v>14.2541</c:v>
                </c:pt>
                <c:pt idx="1596">
                  <c:v>8.3527</c:v>
                </c:pt>
                <c:pt idx="1597">
                  <c:v>3.7529</c:v>
                </c:pt>
                <c:pt idx="1598">
                  <c:v>4.8456</c:v>
                </c:pt>
                <c:pt idx="1599">
                  <c:v>0.5647</c:v>
                </c:pt>
                <c:pt idx="1600">
                  <c:v>0.7804</c:v>
                </c:pt>
                <c:pt idx="1601">
                  <c:v>0.9718</c:v>
                </c:pt>
                <c:pt idx="1602">
                  <c:v>1.655</c:v>
                </c:pt>
                <c:pt idx="1603">
                  <c:v>1.1447</c:v>
                </c:pt>
                <c:pt idx="1604">
                  <c:v>3.6236</c:v>
                </c:pt>
                <c:pt idx="1605">
                  <c:v>1.1462</c:v>
                </c:pt>
                <c:pt idx="1606">
                  <c:v>1.4931</c:v>
                </c:pt>
                <c:pt idx="1607">
                  <c:v>4.4723</c:v>
                </c:pt>
                <c:pt idx="1608">
                  <c:v>0.2358</c:v>
                </c:pt>
                <c:pt idx="1609">
                  <c:v>2.5127</c:v>
                </c:pt>
                <c:pt idx="1610">
                  <c:v>0.4412</c:v>
                </c:pt>
                <c:pt idx="1611">
                  <c:v>4.8351</c:v>
                </c:pt>
                <c:pt idx="1612">
                  <c:v>10.9862</c:v>
                </c:pt>
                <c:pt idx="1613">
                  <c:v>0.9801</c:v>
                </c:pt>
                <c:pt idx="1614">
                  <c:v>0.1992</c:v>
                </c:pt>
                <c:pt idx="1615">
                  <c:v>7.632</c:v>
                </c:pt>
                <c:pt idx="1616">
                  <c:v>0.8839</c:v>
                </c:pt>
                <c:pt idx="1617">
                  <c:v>0.0</c:v>
                </c:pt>
                <c:pt idx="1618">
                  <c:v>0.082</c:v>
                </c:pt>
                <c:pt idx="1619">
                  <c:v>0.1474</c:v>
                </c:pt>
                <c:pt idx="1620">
                  <c:v>0.1545</c:v>
                </c:pt>
                <c:pt idx="1621">
                  <c:v>2.9417</c:v>
                </c:pt>
                <c:pt idx="1622">
                  <c:v>1.9757</c:v>
                </c:pt>
                <c:pt idx="1623">
                  <c:v>0.0598</c:v>
                </c:pt>
                <c:pt idx="1624">
                  <c:v>0.0</c:v>
                </c:pt>
                <c:pt idx="1625">
                  <c:v>0.0361</c:v>
                </c:pt>
                <c:pt idx="1626">
                  <c:v>0.7713</c:v>
                </c:pt>
                <c:pt idx="1627">
                  <c:v>0.0</c:v>
                </c:pt>
                <c:pt idx="1628">
                  <c:v>2.4518</c:v>
                </c:pt>
                <c:pt idx="1629">
                  <c:v>1.7544</c:v>
                </c:pt>
                <c:pt idx="1630">
                  <c:v>1.9786</c:v>
                </c:pt>
                <c:pt idx="1631">
                  <c:v>6.0861</c:v>
                </c:pt>
                <c:pt idx="1632">
                  <c:v>2.6616</c:v>
                </c:pt>
                <c:pt idx="1633">
                  <c:v>0.0</c:v>
                </c:pt>
                <c:pt idx="1634">
                  <c:v>1.3601</c:v>
                </c:pt>
                <c:pt idx="1635">
                  <c:v>9.2724</c:v>
                </c:pt>
                <c:pt idx="1636">
                  <c:v>194.5676</c:v>
                </c:pt>
                <c:pt idx="1637">
                  <c:v>167.0526</c:v>
                </c:pt>
                <c:pt idx="1638">
                  <c:v>169.1008</c:v>
                </c:pt>
                <c:pt idx="1639">
                  <c:v>146.1156</c:v>
                </c:pt>
                <c:pt idx="1640">
                  <c:v>140.9169</c:v>
                </c:pt>
                <c:pt idx="1641">
                  <c:v>129.4617</c:v>
                </c:pt>
                <c:pt idx="1642">
                  <c:v>125.9454</c:v>
                </c:pt>
                <c:pt idx="1643">
                  <c:v>120.8116</c:v>
                </c:pt>
                <c:pt idx="1644">
                  <c:v>121.213</c:v>
                </c:pt>
                <c:pt idx="1645">
                  <c:v>141.3214</c:v>
                </c:pt>
                <c:pt idx="1646">
                  <c:v>159.2695</c:v>
                </c:pt>
                <c:pt idx="1647">
                  <c:v>131.1563</c:v>
                </c:pt>
                <c:pt idx="1648">
                  <c:v>141.6149</c:v>
                </c:pt>
                <c:pt idx="1649">
                  <c:v>127.7628</c:v>
                </c:pt>
                <c:pt idx="1650">
                  <c:v>141.2615</c:v>
                </c:pt>
                <c:pt idx="1651">
                  <c:v>130.6531</c:v>
                </c:pt>
                <c:pt idx="1652">
                  <c:v>129.6542</c:v>
                </c:pt>
                <c:pt idx="1653">
                  <c:v>117.8608</c:v>
                </c:pt>
                <c:pt idx="1654">
                  <c:v>124.9156</c:v>
                </c:pt>
                <c:pt idx="1655">
                  <c:v>117.1449</c:v>
                </c:pt>
                <c:pt idx="1656">
                  <c:v>115.4826</c:v>
                </c:pt>
                <c:pt idx="1657">
                  <c:v>117.8008</c:v>
                </c:pt>
                <c:pt idx="1658">
                  <c:v>115.2556</c:v>
                </c:pt>
                <c:pt idx="1659">
                  <c:v>112.1033</c:v>
                </c:pt>
                <c:pt idx="1660">
                  <c:v>124.2936</c:v>
                </c:pt>
                <c:pt idx="1661">
                  <c:v>106.0345</c:v>
                </c:pt>
                <c:pt idx="1662">
                  <c:v>108.6286</c:v>
                </c:pt>
                <c:pt idx="1663">
                  <c:v>99.3386</c:v>
                </c:pt>
                <c:pt idx="1664">
                  <c:v>100.1636</c:v>
                </c:pt>
                <c:pt idx="1665">
                  <c:v>104.0134</c:v>
                </c:pt>
                <c:pt idx="1666">
                  <c:v>101.5465</c:v>
                </c:pt>
                <c:pt idx="1667">
                  <c:v>96.379</c:v>
                </c:pt>
                <c:pt idx="1668">
                  <c:v>103.4535</c:v>
                </c:pt>
                <c:pt idx="1669">
                  <c:v>101.7077</c:v>
                </c:pt>
                <c:pt idx="1670">
                  <c:v>96.4457</c:v>
                </c:pt>
                <c:pt idx="1671">
                  <c:v>92.1872</c:v>
                </c:pt>
                <c:pt idx="1672">
                  <c:v>90.2818</c:v>
                </c:pt>
                <c:pt idx="1673">
                  <c:v>92.0425</c:v>
                </c:pt>
                <c:pt idx="1674">
                  <c:v>83.0279</c:v>
                </c:pt>
                <c:pt idx="1675">
                  <c:v>86.6498</c:v>
                </c:pt>
                <c:pt idx="1676">
                  <c:v>85.8469</c:v>
                </c:pt>
                <c:pt idx="1677">
                  <c:v>85.0457</c:v>
                </c:pt>
                <c:pt idx="1678">
                  <c:v>90.9743</c:v>
                </c:pt>
                <c:pt idx="1679">
                  <c:v>103.765</c:v>
                </c:pt>
                <c:pt idx="1680">
                  <c:v>99.7575</c:v>
                </c:pt>
                <c:pt idx="1681">
                  <c:v>105.2827</c:v>
                </c:pt>
                <c:pt idx="1682">
                  <c:v>442.8146</c:v>
                </c:pt>
                <c:pt idx="1683">
                  <c:v>446.6725</c:v>
                </c:pt>
                <c:pt idx="1684">
                  <c:v>447.0567</c:v>
                </c:pt>
                <c:pt idx="1685">
                  <c:v>419.0059</c:v>
                </c:pt>
                <c:pt idx="1686">
                  <c:v>407.5924</c:v>
                </c:pt>
                <c:pt idx="1687">
                  <c:v>384.8589</c:v>
                </c:pt>
                <c:pt idx="1688">
                  <c:v>382.7283</c:v>
                </c:pt>
                <c:pt idx="1689">
                  <c:v>380.3494</c:v>
                </c:pt>
                <c:pt idx="1690">
                  <c:v>385.2915</c:v>
                </c:pt>
                <c:pt idx="1691">
                  <c:v>345.2093</c:v>
                </c:pt>
                <c:pt idx="1692">
                  <c:v>335.9607</c:v>
                </c:pt>
                <c:pt idx="1693">
                  <c:v>378.5225</c:v>
                </c:pt>
                <c:pt idx="1694">
                  <c:v>360.0701</c:v>
                </c:pt>
                <c:pt idx="1695">
                  <c:v>334.1459</c:v>
                </c:pt>
                <c:pt idx="1696">
                  <c:v>314.8125</c:v>
                </c:pt>
                <c:pt idx="1697">
                  <c:v>311.1894</c:v>
                </c:pt>
                <c:pt idx="1698">
                  <c:v>306.7332</c:v>
                </c:pt>
                <c:pt idx="1699">
                  <c:v>326.5341</c:v>
                </c:pt>
                <c:pt idx="1700">
                  <c:v>289.3144</c:v>
                </c:pt>
                <c:pt idx="1701">
                  <c:v>301.3469</c:v>
                </c:pt>
                <c:pt idx="1702">
                  <c:v>276.7824</c:v>
                </c:pt>
                <c:pt idx="1703">
                  <c:v>274.6311</c:v>
                </c:pt>
                <c:pt idx="1704">
                  <c:v>370.6633</c:v>
                </c:pt>
                <c:pt idx="1705">
                  <c:v>398.2435</c:v>
                </c:pt>
                <c:pt idx="1706">
                  <c:v>385.0658</c:v>
                </c:pt>
                <c:pt idx="1707">
                  <c:v>384.8218</c:v>
                </c:pt>
                <c:pt idx="1708">
                  <c:v>409.9227</c:v>
                </c:pt>
                <c:pt idx="1709">
                  <c:v>409.1992</c:v>
                </c:pt>
                <c:pt idx="1710">
                  <c:v>412.2653</c:v>
                </c:pt>
                <c:pt idx="1711">
                  <c:v>406.0093</c:v>
                </c:pt>
                <c:pt idx="1712">
                  <c:v>417.4583</c:v>
                </c:pt>
                <c:pt idx="1713">
                  <c:v>411.6774</c:v>
                </c:pt>
                <c:pt idx="1714">
                  <c:v>418.0586</c:v>
                </c:pt>
                <c:pt idx="1715">
                  <c:v>434.8813</c:v>
                </c:pt>
                <c:pt idx="1716">
                  <c:v>425.0081</c:v>
                </c:pt>
                <c:pt idx="1717">
                  <c:v>428.8814</c:v>
                </c:pt>
                <c:pt idx="1718">
                  <c:v>449.176</c:v>
                </c:pt>
                <c:pt idx="1719">
                  <c:v>436.9623</c:v>
                </c:pt>
                <c:pt idx="1720">
                  <c:v>441.4748</c:v>
                </c:pt>
                <c:pt idx="1721">
                  <c:v>446.4206</c:v>
                </c:pt>
                <c:pt idx="1722">
                  <c:v>437.7092</c:v>
                </c:pt>
                <c:pt idx="1723">
                  <c:v>450.7108</c:v>
                </c:pt>
                <c:pt idx="1724">
                  <c:v>456.2204</c:v>
                </c:pt>
                <c:pt idx="1725">
                  <c:v>445.4099</c:v>
                </c:pt>
                <c:pt idx="1726">
                  <c:v>452.1862</c:v>
                </c:pt>
                <c:pt idx="1727">
                  <c:v>445.1391</c:v>
                </c:pt>
                <c:pt idx="1728">
                  <c:v>398.3603</c:v>
                </c:pt>
                <c:pt idx="1729">
                  <c:v>12.112</c:v>
                </c:pt>
                <c:pt idx="1730">
                  <c:v>441.425</c:v>
                </c:pt>
                <c:pt idx="1731">
                  <c:v>134.0142</c:v>
                </c:pt>
                <c:pt idx="1732">
                  <c:v>12.4444</c:v>
                </c:pt>
                <c:pt idx="1733">
                  <c:v>12.7328</c:v>
                </c:pt>
                <c:pt idx="1734">
                  <c:v>12.7163</c:v>
                </c:pt>
                <c:pt idx="1735">
                  <c:v>12.985</c:v>
                </c:pt>
                <c:pt idx="1736">
                  <c:v>434.6422</c:v>
                </c:pt>
                <c:pt idx="1737">
                  <c:v>12.4105</c:v>
                </c:pt>
                <c:pt idx="1738">
                  <c:v>12.5814</c:v>
                </c:pt>
                <c:pt idx="1739">
                  <c:v>12.7201</c:v>
                </c:pt>
                <c:pt idx="1740">
                  <c:v>12.733</c:v>
                </c:pt>
                <c:pt idx="1741">
                  <c:v>12.7744</c:v>
                </c:pt>
                <c:pt idx="1742">
                  <c:v>12.7611</c:v>
                </c:pt>
                <c:pt idx="1743">
                  <c:v>12.7263</c:v>
                </c:pt>
                <c:pt idx="1744">
                  <c:v>12.6955</c:v>
                </c:pt>
                <c:pt idx="1745">
                  <c:v>12.7232</c:v>
                </c:pt>
                <c:pt idx="1746">
                  <c:v>12.6882</c:v>
                </c:pt>
                <c:pt idx="1747">
                  <c:v>12.1255</c:v>
                </c:pt>
                <c:pt idx="1748">
                  <c:v>11.9706</c:v>
                </c:pt>
                <c:pt idx="1749">
                  <c:v>12.0032</c:v>
                </c:pt>
                <c:pt idx="1750">
                  <c:v>12.1371</c:v>
                </c:pt>
                <c:pt idx="1751">
                  <c:v>12.3021</c:v>
                </c:pt>
                <c:pt idx="1752">
                  <c:v>12.2198</c:v>
                </c:pt>
                <c:pt idx="1753">
                  <c:v>11.7874</c:v>
                </c:pt>
                <c:pt idx="1754">
                  <c:v>11.7448</c:v>
                </c:pt>
                <c:pt idx="1755">
                  <c:v>11.9377</c:v>
                </c:pt>
                <c:pt idx="1756">
                  <c:v>12.0567</c:v>
                </c:pt>
                <c:pt idx="1757">
                  <c:v>12.2406</c:v>
                </c:pt>
                <c:pt idx="1758">
                  <c:v>12.2671</c:v>
                </c:pt>
                <c:pt idx="1759">
                  <c:v>12.182</c:v>
                </c:pt>
                <c:pt idx="1760">
                  <c:v>11.3988</c:v>
                </c:pt>
                <c:pt idx="1761">
                  <c:v>10.898</c:v>
                </c:pt>
                <c:pt idx="1762">
                  <c:v>10.569</c:v>
                </c:pt>
                <c:pt idx="1763">
                  <c:v>10.6935</c:v>
                </c:pt>
                <c:pt idx="1764">
                  <c:v>10.8879</c:v>
                </c:pt>
                <c:pt idx="1765">
                  <c:v>11.0339</c:v>
                </c:pt>
                <c:pt idx="1766">
                  <c:v>11.1282</c:v>
                </c:pt>
                <c:pt idx="1767">
                  <c:v>10.9372</c:v>
                </c:pt>
                <c:pt idx="1768">
                  <c:v>11.1431</c:v>
                </c:pt>
                <c:pt idx="1769">
                  <c:v>11.4059</c:v>
                </c:pt>
                <c:pt idx="1770">
                  <c:v>11.6229</c:v>
                </c:pt>
                <c:pt idx="1771">
                  <c:v>11.7568</c:v>
                </c:pt>
                <c:pt idx="1772">
                  <c:v>11.7993</c:v>
                </c:pt>
                <c:pt idx="1773">
                  <c:v>11.7561</c:v>
                </c:pt>
                <c:pt idx="1774">
                  <c:v>11.8394</c:v>
                </c:pt>
                <c:pt idx="1775">
                  <c:v>11.7771</c:v>
                </c:pt>
                <c:pt idx="1776">
                  <c:v>11.6178</c:v>
                </c:pt>
                <c:pt idx="1777">
                  <c:v>11.5625</c:v>
                </c:pt>
                <c:pt idx="1778">
                  <c:v>409.2666</c:v>
                </c:pt>
                <c:pt idx="1779">
                  <c:v>376.1881</c:v>
                </c:pt>
                <c:pt idx="1780">
                  <c:v>345.7099</c:v>
                </c:pt>
                <c:pt idx="1781">
                  <c:v>352.0145</c:v>
                </c:pt>
                <c:pt idx="1782">
                  <c:v>365.1533</c:v>
                </c:pt>
                <c:pt idx="1783">
                  <c:v>378.7589</c:v>
                </c:pt>
                <c:pt idx="1784">
                  <c:v>395.2534</c:v>
                </c:pt>
                <c:pt idx="1785">
                  <c:v>396.2741</c:v>
                </c:pt>
                <c:pt idx="1786">
                  <c:v>401.047</c:v>
                </c:pt>
                <c:pt idx="1787">
                  <c:v>382.52</c:v>
                </c:pt>
                <c:pt idx="1788">
                  <c:v>387.3416</c:v>
                </c:pt>
                <c:pt idx="1789">
                  <c:v>363.1407</c:v>
                </c:pt>
                <c:pt idx="1790">
                  <c:v>351.3552</c:v>
                </c:pt>
                <c:pt idx="1791">
                  <c:v>325.0011</c:v>
                </c:pt>
                <c:pt idx="1792">
                  <c:v>331.6588</c:v>
                </c:pt>
                <c:pt idx="1793">
                  <c:v>329.8479</c:v>
                </c:pt>
                <c:pt idx="1794">
                  <c:v>320.2148</c:v>
                </c:pt>
                <c:pt idx="1795">
                  <c:v>304.8286</c:v>
                </c:pt>
                <c:pt idx="1796">
                  <c:v>224.2878</c:v>
                </c:pt>
                <c:pt idx="1797">
                  <c:v>145.8331</c:v>
                </c:pt>
                <c:pt idx="1798">
                  <c:v>118.3095</c:v>
                </c:pt>
                <c:pt idx="1799">
                  <c:v>98.3912</c:v>
                </c:pt>
                <c:pt idx="1800">
                  <c:v>95.7719</c:v>
                </c:pt>
                <c:pt idx="1801">
                  <c:v>88.8955</c:v>
                </c:pt>
                <c:pt idx="1802">
                  <c:v>88.14579999999999</c:v>
                </c:pt>
                <c:pt idx="1803">
                  <c:v>450.9683</c:v>
                </c:pt>
                <c:pt idx="1804">
                  <c:v>446.3237</c:v>
                </c:pt>
                <c:pt idx="1805">
                  <c:v>452.6317</c:v>
                </c:pt>
                <c:pt idx="1806">
                  <c:v>450.0116</c:v>
                </c:pt>
                <c:pt idx="1807">
                  <c:v>462.9577</c:v>
                </c:pt>
                <c:pt idx="1808">
                  <c:v>453.3674</c:v>
                </c:pt>
                <c:pt idx="1809">
                  <c:v>451.0175</c:v>
                </c:pt>
                <c:pt idx="1810">
                  <c:v>446.6892</c:v>
                </c:pt>
                <c:pt idx="1811">
                  <c:v>432.9254</c:v>
                </c:pt>
                <c:pt idx="1812">
                  <c:v>95.0908</c:v>
                </c:pt>
                <c:pt idx="1813">
                  <c:v>52.5709</c:v>
                </c:pt>
                <c:pt idx="1814">
                  <c:v>54.8671</c:v>
                </c:pt>
                <c:pt idx="1815">
                  <c:v>26.0631</c:v>
                </c:pt>
                <c:pt idx="1816">
                  <c:v>24.1482</c:v>
                </c:pt>
                <c:pt idx="1817">
                  <c:v>19.2137</c:v>
                </c:pt>
                <c:pt idx="1818">
                  <c:v>12.9516</c:v>
                </c:pt>
                <c:pt idx="1819">
                  <c:v>13.0174</c:v>
                </c:pt>
                <c:pt idx="1820">
                  <c:v>386.1009</c:v>
                </c:pt>
                <c:pt idx="1821">
                  <c:v>411.4331</c:v>
                </c:pt>
                <c:pt idx="1822">
                  <c:v>30.3923</c:v>
                </c:pt>
                <c:pt idx="1823">
                  <c:v>12.8893</c:v>
                </c:pt>
                <c:pt idx="1824">
                  <c:v>12.6442</c:v>
                </c:pt>
                <c:pt idx="1825">
                  <c:v>12.9842</c:v>
                </c:pt>
                <c:pt idx="1826">
                  <c:v>13.6938</c:v>
                </c:pt>
                <c:pt idx="1827">
                  <c:v>389.9745</c:v>
                </c:pt>
                <c:pt idx="1828">
                  <c:v>298.4993</c:v>
                </c:pt>
                <c:pt idx="1829">
                  <c:v>465.7451</c:v>
                </c:pt>
                <c:pt idx="1830">
                  <c:v>433.6772</c:v>
                </c:pt>
                <c:pt idx="1831">
                  <c:v>101.6266</c:v>
                </c:pt>
                <c:pt idx="1832">
                  <c:v>16.0325</c:v>
                </c:pt>
                <c:pt idx="1833">
                  <c:v>9.3174</c:v>
                </c:pt>
                <c:pt idx="1834">
                  <c:v>3.8946</c:v>
                </c:pt>
                <c:pt idx="1835">
                  <c:v>1.8623</c:v>
                </c:pt>
                <c:pt idx="1836">
                  <c:v>37.2799</c:v>
                </c:pt>
                <c:pt idx="1837">
                  <c:v>11.0383</c:v>
                </c:pt>
                <c:pt idx="1838">
                  <c:v>10.1882</c:v>
                </c:pt>
                <c:pt idx="1839">
                  <c:v>1.6547</c:v>
                </c:pt>
                <c:pt idx="1840">
                  <c:v>18.225</c:v>
                </c:pt>
                <c:pt idx="1841">
                  <c:v>13.9012</c:v>
                </c:pt>
                <c:pt idx="1842">
                  <c:v>0.0</c:v>
                </c:pt>
                <c:pt idx="1843">
                  <c:v>0.0</c:v>
                </c:pt>
                <c:pt idx="1844">
                  <c:v>8.3294</c:v>
                </c:pt>
                <c:pt idx="1845">
                  <c:v>85.5577</c:v>
                </c:pt>
                <c:pt idx="1846">
                  <c:v>0.8647</c:v>
                </c:pt>
                <c:pt idx="1847">
                  <c:v>0.0</c:v>
                </c:pt>
                <c:pt idx="1848">
                  <c:v>111.8207</c:v>
                </c:pt>
                <c:pt idx="1849">
                  <c:v>447.5653</c:v>
                </c:pt>
                <c:pt idx="1850">
                  <c:v>13.0266</c:v>
                </c:pt>
                <c:pt idx="1851">
                  <c:v>13.08</c:v>
                </c:pt>
                <c:pt idx="1852">
                  <c:v>12.8195</c:v>
                </c:pt>
                <c:pt idx="1853">
                  <c:v>12.8387</c:v>
                </c:pt>
                <c:pt idx="1854">
                  <c:v>12.8144</c:v>
                </c:pt>
                <c:pt idx="1855">
                  <c:v>12.6674</c:v>
                </c:pt>
                <c:pt idx="1856">
                  <c:v>12.4098</c:v>
                </c:pt>
                <c:pt idx="1857">
                  <c:v>12.4062</c:v>
                </c:pt>
                <c:pt idx="1858">
                  <c:v>12.4605</c:v>
                </c:pt>
                <c:pt idx="1859">
                  <c:v>12.6846</c:v>
                </c:pt>
                <c:pt idx="1860">
                  <c:v>12.8692</c:v>
                </c:pt>
                <c:pt idx="1861">
                  <c:v>12.8691</c:v>
                </c:pt>
                <c:pt idx="1862">
                  <c:v>12.9251</c:v>
                </c:pt>
                <c:pt idx="1863">
                  <c:v>12.6737</c:v>
                </c:pt>
                <c:pt idx="1864">
                  <c:v>12.5454</c:v>
                </c:pt>
                <c:pt idx="1865">
                  <c:v>12.5113</c:v>
                </c:pt>
                <c:pt idx="1866">
                  <c:v>12.7085</c:v>
                </c:pt>
                <c:pt idx="1867">
                  <c:v>12.844</c:v>
                </c:pt>
                <c:pt idx="1868">
                  <c:v>12.8821</c:v>
                </c:pt>
                <c:pt idx="1869">
                  <c:v>13.0522</c:v>
                </c:pt>
                <c:pt idx="1870">
                  <c:v>13.1129</c:v>
                </c:pt>
                <c:pt idx="1871">
                  <c:v>12.9742</c:v>
                </c:pt>
                <c:pt idx="1872">
                  <c:v>12.9006</c:v>
                </c:pt>
                <c:pt idx="1873">
                  <c:v>12.752</c:v>
                </c:pt>
                <c:pt idx="1874">
                  <c:v>12.7158</c:v>
                </c:pt>
                <c:pt idx="1875">
                  <c:v>12.8199</c:v>
                </c:pt>
                <c:pt idx="1876">
                  <c:v>12.8541</c:v>
                </c:pt>
                <c:pt idx="1877">
                  <c:v>13.0253</c:v>
                </c:pt>
                <c:pt idx="1878">
                  <c:v>13.0266</c:v>
                </c:pt>
                <c:pt idx="1879">
                  <c:v>13.0321</c:v>
                </c:pt>
                <c:pt idx="1880">
                  <c:v>13.4245</c:v>
                </c:pt>
                <c:pt idx="1881">
                  <c:v>14.311</c:v>
                </c:pt>
                <c:pt idx="1882">
                  <c:v>14.7222</c:v>
                </c:pt>
                <c:pt idx="1883">
                  <c:v>15.0793</c:v>
                </c:pt>
                <c:pt idx="1884">
                  <c:v>16.6633</c:v>
                </c:pt>
                <c:pt idx="1885">
                  <c:v>17.8757</c:v>
                </c:pt>
                <c:pt idx="1886">
                  <c:v>18.9777</c:v>
                </c:pt>
                <c:pt idx="1887">
                  <c:v>19.4216</c:v>
                </c:pt>
                <c:pt idx="1888">
                  <c:v>19.0654</c:v>
                </c:pt>
                <c:pt idx="1889">
                  <c:v>19.52</c:v>
                </c:pt>
                <c:pt idx="1890">
                  <c:v>19.6545</c:v>
                </c:pt>
                <c:pt idx="1891">
                  <c:v>20.1962</c:v>
                </c:pt>
                <c:pt idx="1892">
                  <c:v>20.7233</c:v>
                </c:pt>
                <c:pt idx="1893">
                  <c:v>21.6765</c:v>
                </c:pt>
                <c:pt idx="1894">
                  <c:v>22.0704</c:v>
                </c:pt>
                <c:pt idx="1895">
                  <c:v>22.1909</c:v>
                </c:pt>
                <c:pt idx="1896">
                  <c:v>22.0239</c:v>
                </c:pt>
                <c:pt idx="1897">
                  <c:v>22.0727</c:v>
                </c:pt>
                <c:pt idx="1898">
                  <c:v>22.0502</c:v>
                </c:pt>
                <c:pt idx="1899">
                  <c:v>22.3329</c:v>
                </c:pt>
                <c:pt idx="1900">
                  <c:v>22.3076</c:v>
                </c:pt>
                <c:pt idx="1901">
                  <c:v>22.9482</c:v>
                </c:pt>
                <c:pt idx="1902">
                  <c:v>23.0814</c:v>
                </c:pt>
                <c:pt idx="1903">
                  <c:v>22.7812</c:v>
                </c:pt>
                <c:pt idx="1904">
                  <c:v>22.4729</c:v>
                </c:pt>
                <c:pt idx="1905">
                  <c:v>22.8811</c:v>
                </c:pt>
                <c:pt idx="1906">
                  <c:v>23.0456</c:v>
                </c:pt>
                <c:pt idx="1907">
                  <c:v>23.1816</c:v>
                </c:pt>
                <c:pt idx="1908">
                  <c:v>23.6875</c:v>
                </c:pt>
                <c:pt idx="1909">
                  <c:v>23.3105</c:v>
                </c:pt>
                <c:pt idx="1910">
                  <c:v>23.1992</c:v>
                </c:pt>
                <c:pt idx="1911">
                  <c:v>23.2104</c:v>
                </c:pt>
                <c:pt idx="1912">
                  <c:v>23.0191</c:v>
                </c:pt>
                <c:pt idx="1913">
                  <c:v>23.302</c:v>
                </c:pt>
                <c:pt idx="1914">
                  <c:v>23.1192</c:v>
                </c:pt>
                <c:pt idx="1915">
                  <c:v>23.3103</c:v>
                </c:pt>
                <c:pt idx="1916">
                  <c:v>23.3468</c:v>
                </c:pt>
                <c:pt idx="1917">
                  <c:v>23.4272</c:v>
                </c:pt>
                <c:pt idx="1918">
                  <c:v>23.42</c:v>
                </c:pt>
                <c:pt idx="1919">
                  <c:v>23.5037</c:v>
                </c:pt>
                <c:pt idx="1920">
                  <c:v>23.0933</c:v>
                </c:pt>
                <c:pt idx="1921">
                  <c:v>23.4324</c:v>
                </c:pt>
                <c:pt idx="1922">
                  <c:v>23.2372</c:v>
                </c:pt>
                <c:pt idx="1923">
                  <c:v>23.4717</c:v>
                </c:pt>
                <c:pt idx="1924">
                  <c:v>24.2386</c:v>
                </c:pt>
                <c:pt idx="1925">
                  <c:v>24.9096</c:v>
                </c:pt>
                <c:pt idx="1926">
                  <c:v>24.6101</c:v>
                </c:pt>
                <c:pt idx="1927">
                  <c:v>24.2735</c:v>
                </c:pt>
                <c:pt idx="1928">
                  <c:v>24.1379</c:v>
                </c:pt>
                <c:pt idx="1929">
                  <c:v>26.3967</c:v>
                </c:pt>
                <c:pt idx="1930">
                  <c:v>26.9185</c:v>
                </c:pt>
                <c:pt idx="1931">
                  <c:v>27.5822</c:v>
                </c:pt>
                <c:pt idx="1932">
                  <c:v>27.2688</c:v>
                </c:pt>
                <c:pt idx="1933">
                  <c:v>26.9209</c:v>
                </c:pt>
                <c:pt idx="1934">
                  <c:v>27.2357</c:v>
                </c:pt>
                <c:pt idx="1935">
                  <c:v>27.4528</c:v>
                </c:pt>
                <c:pt idx="1936">
                  <c:v>27.1387</c:v>
                </c:pt>
                <c:pt idx="1937">
                  <c:v>26.7014</c:v>
                </c:pt>
                <c:pt idx="1938">
                  <c:v>26.4965</c:v>
                </c:pt>
                <c:pt idx="1939">
                  <c:v>27.152</c:v>
                </c:pt>
                <c:pt idx="1940">
                  <c:v>27.8637</c:v>
                </c:pt>
                <c:pt idx="1941">
                  <c:v>27.932</c:v>
                </c:pt>
                <c:pt idx="1942">
                  <c:v>28.3384</c:v>
                </c:pt>
                <c:pt idx="1943">
                  <c:v>28.1769</c:v>
                </c:pt>
                <c:pt idx="1944">
                  <c:v>27.5452</c:v>
                </c:pt>
                <c:pt idx="1945">
                  <c:v>27.7635</c:v>
                </c:pt>
                <c:pt idx="1946">
                  <c:v>27.7422</c:v>
                </c:pt>
                <c:pt idx="1947">
                  <c:v>28.3509</c:v>
                </c:pt>
                <c:pt idx="1948">
                  <c:v>27.4071</c:v>
                </c:pt>
                <c:pt idx="1949">
                  <c:v>27.0099</c:v>
                </c:pt>
                <c:pt idx="1950">
                  <c:v>26.9233</c:v>
                </c:pt>
                <c:pt idx="1951">
                  <c:v>26.9983</c:v>
                </c:pt>
                <c:pt idx="1952">
                  <c:v>26.6708</c:v>
                </c:pt>
                <c:pt idx="1953">
                  <c:v>26.4941</c:v>
                </c:pt>
                <c:pt idx="1954">
                  <c:v>26.372</c:v>
                </c:pt>
                <c:pt idx="1955">
                  <c:v>26.0383</c:v>
                </c:pt>
                <c:pt idx="1956">
                  <c:v>26.0232</c:v>
                </c:pt>
                <c:pt idx="1957">
                  <c:v>25.2967</c:v>
                </c:pt>
                <c:pt idx="1958">
                  <c:v>25.2471</c:v>
                </c:pt>
                <c:pt idx="1959">
                  <c:v>25.287</c:v>
                </c:pt>
                <c:pt idx="1960">
                  <c:v>24.8443</c:v>
                </c:pt>
                <c:pt idx="1961">
                  <c:v>24.7924</c:v>
                </c:pt>
                <c:pt idx="1962">
                  <c:v>24.7241</c:v>
                </c:pt>
                <c:pt idx="1963">
                  <c:v>24.7315</c:v>
                </c:pt>
                <c:pt idx="1964">
                  <c:v>24.7347</c:v>
                </c:pt>
                <c:pt idx="1965">
                  <c:v>24.5482</c:v>
                </c:pt>
                <c:pt idx="1966">
                  <c:v>24.5803</c:v>
                </c:pt>
                <c:pt idx="1967">
                  <c:v>24.4268</c:v>
                </c:pt>
                <c:pt idx="1968">
                  <c:v>24.3182</c:v>
                </c:pt>
                <c:pt idx="1969">
                  <c:v>24.2638</c:v>
                </c:pt>
                <c:pt idx="1970">
                  <c:v>24.3599</c:v>
                </c:pt>
                <c:pt idx="1971">
                  <c:v>24.4597</c:v>
                </c:pt>
                <c:pt idx="1972">
                  <c:v>24.6202</c:v>
                </c:pt>
                <c:pt idx="1973">
                  <c:v>24.2333</c:v>
                </c:pt>
                <c:pt idx="1974">
                  <c:v>24.1769</c:v>
                </c:pt>
                <c:pt idx="1975">
                  <c:v>24.1542</c:v>
                </c:pt>
                <c:pt idx="1976">
                  <c:v>24.029</c:v>
                </c:pt>
                <c:pt idx="1977">
                  <c:v>24.0409</c:v>
                </c:pt>
                <c:pt idx="1978">
                  <c:v>24.0258</c:v>
                </c:pt>
                <c:pt idx="1979">
                  <c:v>24.0393</c:v>
                </c:pt>
                <c:pt idx="1980">
                  <c:v>24.3229</c:v>
                </c:pt>
                <c:pt idx="1981">
                  <c:v>24.1259</c:v>
                </c:pt>
                <c:pt idx="1982">
                  <c:v>24.0034</c:v>
                </c:pt>
                <c:pt idx="1983">
                  <c:v>24.0717</c:v>
                </c:pt>
                <c:pt idx="1984">
                  <c:v>24.1498</c:v>
                </c:pt>
                <c:pt idx="1985">
                  <c:v>24.4178</c:v>
                </c:pt>
                <c:pt idx="1986">
                  <c:v>24.43</c:v>
                </c:pt>
                <c:pt idx="1987">
                  <c:v>24.8012</c:v>
                </c:pt>
                <c:pt idx="1988">
                  <c:v>25.0397</c:v>
                </c:pt>
                <c:pt idx="1989">
                  <c:v>25.0435</c:v>
                </c:pt>
                <c:pt idx="1990">
                  <c:v>24.9356</c:v>
                </c:pt>
                <c:pt idx="1991">
                  <c:v>23.7665</c:v>
                </c:pt>
                <c:pt idx="1992">
                  <c:v>23.045</c:v>
                </c:pt>
                <c:pt idx="1993">
                  <c:v>22.1817</c:v>
                </c:pt>
                <c:pt idx="1994">
                  <c:v>21.7348</c:v>
                </c:pt>
                <c:pt idx="1995">
                  <c:v>16.429</c:v>
                </c:pt>
                <c:pt idx="1996">
                  <c:v>15.9226</c:v>
                </c:pt>
                <c:pt idx="1997">
                  <c:v>17.1963</c:v>
                </c:pt>
                <c:pt idx="1998">
                  <c:v>18.4925</c:v>
                </c:pt>
                <c:pt idx="1999">
                  <c:v>20.3789</c:v>
                </c:pt>
                <c:pt idx="2000">
                  <c:v>24.0027</c:v>
                </c:pt>
                <c:pt idx="2001">
                  <c:v>26.3775</c:v>
                </c:pt>
                <c:pt idx="2002">
                  <c:v>13.2401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789080"/>
        <c:axId val="-2084672072"/>
      </c:scatterChart>
      <c:valAx>
        <c:axId val="-2074789080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84672072"/>
        <c:crosses val="autoZero"/>
        <c:crossBetween val="midCat"/>
      </c:valAx>
      <c:valAx>
        <c:axId val="-208467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789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40575806884"/>
          <c:y val="0.033604184893555"/>
          <c:w val="0.102854533325852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84362316943161"/>
          <c:y val="0.211111111111111"/>
          <c:w val="0.947135803392747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DonneesOrigines!$E$2</c:f>
              <c:strCache>
                <c:ptCount val="1"/>
                <c:pt idx="0">
                  <c:v>Conductivity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8"/>
            <c:dispRSqr val="0"/>
            <c:dispEq val="0"/>
          </c:trendline>
          <c:xVal>
            <c:numRef>
              <c:f>DonneesOrigines!$A$3:$A$2005</c:f>
              <c:numCache>
                <c:formatCode>yyyy\-mm\-dd\ hh:mm:ss</c:formatCode>
                <c:ptCount val="2003"/>
                <c:pt idx="0">
                  <c:v>43700.500741</c:v>
                </c:pt>
                <c:pt idx="1">
                  <c:v>43700.625741</c:v>
                </c:pt>
                <c:pt idx="2">
                  <c:v>43700.750741</c:v>
                </c:pt>
                <c:pt idx="3">
                  <c:v>43700.875741</c:v>
                </c:pt>
                <c:pt idx="4">
                  <c:v>43701.000741</c:v>
                </c:pt>
                <c:pt idx="5">
                  <c:v>43701.125741</c:v>
                </c:pt>
                <c:pt idx="6">
                  <c:v>43701.250741</c:v>
                </c:pt>
                <c:pt idx="7">
                  <c:v>43701.375741</c:v>
                </c:pt>
                <c:pt idx="8">
                  <c:v>43701.500741</c:v>
                </c:pt>
                <c:pt idx="9">
                  <c:v>43701.625741</c:v>
                </c:pt>
                <c:pt idx="10">
                  <c:v>43701.750741</c:v>
                </c:pt>
                <c:pt idx="11">
                  <c:v>43701.875741</c:v>
                </c:pt>
                <c:pt idx="12">
                  <c:v>43702.000741</c:v>
                </c:pt>
                <c:pt idx="13">
                  <c:v>43702.125741</c:v>
                </c:pt>
                <c:pt idx="14">
                  <c:v>43702.250741</c:v>
                </c:pt>
                <c:pt idx="15">
                  <c:v>43702.375741</c:v>
                </c:pt>
                <c:pt idx="16">
                  <c:v>43702.500741</c:v>
                </c:pt>
                <c:pt idx="17">
                  <c:v>43702.625741</c:v>
                </c:pt>
                <c:pt idx="18">
                  <c:v>43702.750741</c:v>
                </c:pt>
                <c:pt idx="19">
                  <c:v>43702.875741</c:v>
                </c:pt>
                <c:pt idx="20">
                  <c:v>43703.000741</c:v>
                </c:pt>
                <c:pt idx="21">
                  <c:v>43703.125741</c:v>
                </c:pt>
                <c:pt idx="22">
                  <c:v>43703.250741</c:v>
                </c:pt>
                <c:pt idx="23">
                  <c:v>43703.375741</c:v>
                </c:pt>
                <c:pt idx="24">
                  <c:v>43703.500741</c:v>
                </c:pt>
                <c:pt idx="25">
                  <c:v>43703.625741</c:v>
                </c:pt>
                <c:pt idx="26">
                  <c:v>43703.750741</c:v>
                </c:pt>
                <c:pt idx="27">
                  <c:v>43703.875741</c:v>
                </c:pt>
                <c:pt idx="28">
                  <c:v>43704.000741</c:v>
                </c:pt>
                <c:pt idx="29">
                  <c:v>43704.125741</c:v>
                </c:pt>
                <c:pt idx="30">
                  <c:v>43704.250741</c:v>
                </c:pt>
                <c:pt idx="31">
                  <c:v>43704.375741</c:v>
                </c:pt>
                <c:pt idx="32">
                  <c:v>43704.500741</c:v>
                </c:pt>
                <c:pt idx="33">
                  <c:v>43704.625741</c:v>
                </c:pt>
                <c:pt idx="34">
                  <c:v>43704.750741</c:v>
                </c:pt>
                <c:pt idx="35">
                  <c:v>43704.875741</c:v>
                </c:pt>
                <c:pt idx="36">
                  <c:v>43705.000741</c:v>
                </c:pt>
                <c:pt idx="37">
                  <c:v>43705.125741</c:v>
                </c:pt>
                <c:pt idx="38">
                  <c:v>43705.250741</c:v>
                </c:pt>
                <c:pt idx="39">
                  <c:v>43705.375741</c:v>
                </c:pt>
                <c:pt idx="40">
                  <c:v>43705.500741</c:v>
                </c:pt>
                <c:pt idx="41">
                  <c:v>43705.625741</c:v>
                </c:pt>
                <c:pt idx="42">
                  <c:v>43705.750741</c:v>
                </c:pt>
                <c:pt idx="43">
                  <c:v>43705.875741</c:v>
                </c:pt>
                <c:pt idx="44">
                  <c:v>43706.000741</c:v>
                </c:pt>
                <c:pt idx="45">
                  <c:v>43706.125741</c:v>
                </c:pt>
                <c:pt idx="46">
                  <c:v>43706.250741</c:v>
                </c:pt>
                <c:pt idx="47">
                  <c:v>43706.375741</c:v>
                </c:pt>
                <c:pt idx="48">
                  <c:v>43706.500741</c:v>
                </c:pt>
                <c:pt idx="49">
                  <c:v>43706.625741</c:v>
                </c:pt>
                <c:pt idx="50">
                  <c:v>43706.750741</c:v>
                </c:pt>
                <c:pt idx="51">
                  <c:v>43706.875741</c:v>
                </c:pt>
                <c:pt idx="52">
                  <c:v>43707.000741</c:v>
                </c:pt>
                <c:pt idx="53">
                  <c:v>43707.125741</c:v>
                </c:pt>
                <c:pt idx="54">
                  <c:v>43707.250741</c:v>
                </c:pt>
                <c:pt idx="55">
                  <c:v>43707.375741</c:v>
                </c:pt>
                <c:pt idx="56">
                  <c:v>43707.500741</c:v>
                </c:pt>
                <c:pt idx="57">
                  <c:v>43707.625741</c:v>
                </c:pt>
                <c:pt idx="58">
                  <c:v>43707.750741</c:v>
                </c:pt>
                <c:pt idx="59">
                  <c:v>43707.875741</c:v>
                </c:pt>
                <c:pt idx="60">
                  <c:v>43708.000741</c:v>
                </c:pt>
                <c:pt idx="61">
                  <c:v>43708.125741</c:v>
                </c:pt>
                <c:pt idx="62">
                  <c:v>43708.250741</c:v>
                </c:pt>
                <c:pt idx="63">
                  <c:v>43708.375741</c:v>
                </c:pt>
                <c:pt idx="64">
                  <c:v>43708.500741</c:v>
                </c:pt>
                <c:pt idx="65">
                  <c:v>43708.625741</c:v>
                </c:pt>
                <c:pt idx="66">
                  <c:v>43708.750741</c:v>
                </c:pt>
                <c:pt idx="67">
                  <c:v>43708.875741</c:v>
                </c:pt>
                <c:pt idx="68">
                  <c:v>43709.000741</c:v>
                </c:pt>
                <c:pt idx="69">
                  <c:v>43709.125741</c:v>
                </c:pt>
                <c:pt idx="70">
                  <c:v>43709.250741</c:v>
                </c:pt>
                <c:pt idx="71">
                  <c:v>43709.375741</c:v>
                </c:pt>
                <c:pt idx="72">
                  <c:v>43709.500741</c:v>
                </c:pt>
                <c:pt idx="73">
                  <c:v>43709.625741</c:v>
                </c:pt>
                <c:pt idx="74">
                  <c:v>43709.750741</c:v>
                </c:pt>
                <c:pt idx="75">
                  <c:v>43709.875741</c:v>
                </c:pt>
                <c:pt idx="76">
                  <c:v>43710.000741</c:v>
                </c:pt>
                <c:pt idx="77">
                  <c:v>43710.125741</c:v>
                </c:pt>
                <c:pt idx="78">
                  <c:v>43710.250741</c:v>
                </c:pt>
                <c:pt idx="79">
                  <c:v>43710.375741</c:v>
                </c:pt>
                <c:pt idx="80">
                  <c:v>43710.500741</c:v>
                </c:pt>
                <c:pt idx="81">
                  <c:v>43710.625741</c:v>
                </c:pt>
                <c:pt idx="82">
                  <c:v>43710.750741</c:v>
                </c:pt>
                <c:pt idx="83">
                  <c:v>43710.875741</c:v>
                </c:pt>
                <c:pt idx="84">
                  <c:v>43711.000741</c:v>
                </c:pt>
                <c:pt idx="85">
                  <c:v>43711.125741</c:v>
                </c:pt>
                <c:pt idx="86">
                  <c:v>43711.250741</c:v>
                </c:pt>
                <c:pt idx="87">
                  <c:v>43711.375741</c:v>
                </c:pt>
                <c:pt idx="88">
                  <c:v>43711.500741</c:v>
                </c:pt>
                <c:pt idx="89">
                  <c:v>43711.625741</c:v>
                </c:pt>
                <c:pt idx="90">
                  <c:v>43711.750741</c:v>
                </c:pt>
                <c:pt idx="91">
                  <c:v>43711.875741</c:v>
                </c:pt>
                <c:pt idx="92">
                  <c:v>43712.000741</c:v>
                </c:pt>
                <c:pt idx="93">
                  <c:v>43712.125741</c:v>
                </c:pt>
                <c:pt idx="94">
                  <c:v>43712.250741</c:v>
                </c:pt>
                <c:pt idx="95">
                  <c:v>43712.375741</c:v>
                </c:pt>
                <c:pt idx="96">
                  <c:v>43712.500741</c:v>
                </c:pt>
                <c:pt idx="97">
                  <c:v>43712.625741</c:v>
                </c:pt>
                <c:pt idx="98">
                  <c:v>43712.750741</c:v>
                </c:pt>
                <c:pt idx="99">
                  <c:v>43712.875741</c:v>
                </c:pt>
                <c:pt idx="100">
                  <c:v>43713.000741</c:v>
                </c:pt>
                <c:pt idx="101">
                  <c:v>43713.125741</c:v>
                </c:pt>
                <c:pt idx="102">
                  <c:v>43713.250741</c:v>
                </c:pt>
                <c:pt idx="103">
                  <c:v>43713.375741</c:v>
                </c:pt>
                <c:pt idx="104">
                  <c:v>43713.500741</c:v>
                </c:pt>
                <c:pt idx="105">
                  <c:v>43713.625741</c:v>
                </c:pt>
                <c:pt idx="106">
                  <c:v>43713.750741</c:v>
                </c:pt>
                <c:pt idx="107">
                  <c:v>43713.875741</c:v>
                </c:pt>
                <c:pt idx="108">
                  <c:v>43714.000741</c:v>
                </c:pt>
                <c:pt idx="109">
                  <c:v>43714.125741</c:v>
                </c:pt>
                <c:pt idx="110">
                  <c:v>43714.250741</c:v>
                </c:pt>
                <c:pt idx="111">
                  <c:v>43714.375741</c:v>
                </c:pt>
                <c:pt idx="112">
                  <c:v>43714.500741</c:v>
                </c:pt>
                <c:pt idx="113">
                  <c:v>43714.625741</c:v>
                </c:pt>
                <c:pt idx="114">
                  <c:v>43714.750741</c:v>
                </c:pt>
                <c:pt idx="115">
                  <c:v>43714.875741</c:v>
                </c:pt>
                <c:pt idx="116">
                  <c:v>43715.000741</c:v>
                </c:pt>
                <c:pt idx="117">
                  <c:v>43715.125741</c:v>
                </c:pt>
                <c:pt idx="118">
                  <c:v>43715.250741</c:v>
                </c:pt>
                <c:pt idx="119">
                  <c:v>43715.375741</c:v>
                </c:pt>
                <c:pt idx="120">
                  <c:v>43715.500741</c:v>
                </c:pt>
                <c:pt idx="121">
                  <c:v>43715.625741</c:v>
                </c:pt>
                <c:pt idx="122">
                  <c:v>43715.750741</c:v>
                </c:pt>
                <c:pt idx="123">
                  <c:v>43715.875741</c:v>
                </c:pt>
                <c:pt idx="124">
                  <c:v>43716.000741</c:v>
                </c:pt>
                <c:pt idx="125">
                  <c:v>43716.125741</c:v>
                </c:pt>
                <c:pt idx="126">
                  <c:v>43716.250741</c:v>
                </c:pt>
                <c:pt idx="127">
                  <c:v>43716.375741</c:v>
                </c:pt>
                <c:pt idx="128">
                  <c:v>43716.500741</c:v>
                </c:pt>
                <c:pt idx="129">
                  <c:v>43716.625741</c:v>
                </c:pt>
                <c:pt idx="130">
                  <c:v>43716.750741</c:v>
                </c:pt>
                <c:pt idx="131">
                  <c:v>43716.875741</c:v>
                </c:pt>
                <c:pt idx="132">
                  <c:v>43717.000741</c:v>
                </c:pt>
                <c:pt idx="133">
                  <c:v>43717.125741</c:v>
                </c:pt>
                <c:pt idx="134">
                  <c:v>43717.250741</c:v>
                </c:pt>
                <c:pt idx="135">
                  <c:v>43717.375741</c:v>
                </c:pt>
                <c:pt idx="136">
                  <c:v>43717.500741</c:v>
                </c:pt>
                <c:pt idx="137">
                  <c:v>43717.625741</c:v>
                </c:pt>
                <c:pt idx="138">
                  <c:v>43717.750741</c:v>
                </c:pt>
                <c:pt idx="139">
                  <c:v>43717.875741</c:v>
                </c:pt>
                <c:pt idx="140">
                  <c:v>43718.000741</c:v>
                </c:pt>
                <c:pt idx="141">
                  <c:v>43718.125741</c:v>
                </c:pt>
                <c:pt idx="142">
                  <c:v>43718.250741</c:v>
                </c:pt>
                <c:pt idx="143">
                  <c:v>43718.375741</c:v>
                </c:pt>
                <c:pt idx="144">
                  <c:v>43718.500741</c:v>
                </c:pt>
                <c:pt idx="145">
                  <c:v>43718.625741</c:v>
                </c:pt>
                <c:pt idx="146">
                  <c:v>43718.750741</c:v>
                </c:pt>
                <c:pt idx="147">
                  <c:v>43718.875741</c:v>
                </c:pt>
                <c:pt idx="148">
                  <c:v>43719.000741</c:v>
                </c:pt>
                <c:pt idx="149">
                  <c:v>43719.125741</c:v>
                </c:pt>
                <c:pt idx="150">
                  <c:v>43719.250741</c:v>
                </c:pt>
                <c:pt idx="151">
                  <c:v>43719.375741</c:v>
                </c:pt>
                <c:pt idx="152">
                  <c:v>43719.500741</c:v>
                </c:pt>
                <c:pt idx="153">
                  <c:v>43719.625741</c:v>
                </c:pt>
                <c:pt idx="154">
                  <c:v>43719.750741</c:v>
                </c:pt>
                <c:pt idx="155">
                  <c:v>43719.875741</c:v>
                </c:pt>
                <c:pt idx="156">
                  <c:v>43720.000741</c:v>
                </c:pt>
                <c:pt idx="157">
                  <c:v>43720.125741</c:v>
                </c:pt>
                <c:pt idx="158">
                  <c:v>43720.250741</c:v>
                </c:pt>
                <c:pt idx="159">
                  <c:v>43720.375741</c:v>
                </c:pt>
                <c:pt idx="160">
                  <c:v>43720.500741</c:v>
                </c:pt>
                <c:pt idx="161">
                  <c:v>43720.625741</c:v>
                </c:pt>
                <c:pt idx="162">
                  <c:v>43720.750741</c:v>
                </c:pt>
                <c:pt idx="163">
                  <c:v>43720.875741</c:v>
                </c:pt>
                <c:pt idx="164">
                  <c:v>43721.000741</c:v>
                </c:pt>
                <c:pt idx="165">
                  <c:v>43721.125741</c:v>
                </c:pt>
                <c:pt idx="166">
                  <c:v>43721.250741</c:v>
                </c:pt>
                <c:pt idx="167">
                  <c:v>43721.375741</c:v>
                </c:pt>
                <c:pt idx="168">
                  <c:v>43721.500741</c:v>
                </c:pt>
                <c:pt idx="169">
                  <c:v>43721.625741</c:v>
                </c:pt>
                <c:pt idx="170">
                  <c:v>43721.750741</c:v>
                </c:pt>
                <c:pt idx="171">
                  <c:v>43721.875741</c:v>
                </c:pt>
                <c:pt idx="172">
                  <c:v>43722.000741</c:v>
                </c:pt>
                <c:pt idx="173">
                  <c:v>43722.125741</c:v>
                </c:pt>
                <c:pt idx="174">
                  <c:v>43722.250741</c:v>
                </c:pt>
                <c:pt idx="175">
                  <c:v>43722.375741</c:v>
                </c:pt>
                <c:pt idx="176">
                  <c:v>43722.500741</c:v>
                </c:pt>
                <c:pt idx="177">
                  <c:v>43722.625741</c:v>
                </c:pt>
                <c:pt idx="178">
                  <c:v>43722.750741</c:v>
                </c:pt>
                <c:pt idx="179">
                  <c:v>43722.875741</c:v>
                </c:pt>
                <c:pt idx="180">
                  <c:v>43723.000741</c:v>
                </c:pt>
                <c:pt idx="181">
                  <c:v>43723.125741</c:v>
                </c:pt>
                <c:pt idx="182">
                  <c:v>43723.250741</c:v>
                </c:pt>
                <c:pt idx="183">
                  <c:v>43723.375741</c:v>
                </c:pt>
                <c:pt idx="184">
                  <c:v>43723.500741</c:v>
                </c:pt>
                <c:pt idx="185">
                  <c:v>43723.625741</c:v>
                </c:pt>
                <c:pt idx="186">
                  <c:v>43723.750741</c:v>
                </c:pt>
                <c:pt idx="187">
                  <c:v>43723.875741</c:v>
                </c:pt>
                <c:pt idx="188">
                  <c:v>43724.000741</c:v>
                </c:pt>
                <c:pt idx="189">
                  <c:v>43724.125741</c:v>
                </c:pt>
                <c:pt idx="190">
                  <c:v>43724.250741</c:v>
                </c:pt>
                <c:pt idx="191">
                  <c:v>43724.375741</c:v>
                </c:pt>
                <c:pt idx="192">
                  <c:v>43724.500741</c:v>
                </c:pt>
                <c:pt idx="193">
                  <c:v>43724.625741</c:v>
                </c:pt>
                <c:pt idx="194">
                  <c:v>43724.750741</c:v>
                </c:pt>
                <c:pt idx="195">
                  <c:v>43724.875741</c:v>
                </c:pt>
                <c:pt idx="196">
                  <c:v>43725.000741</c:v>
                </c:pt>
                <c:pt idx="197">
                  <c:v>43725.125741</c:v>
                </c:pt>
                <c:pt idx="198">
                  <c:v>43725.250741</c:v>
                </c:pt>
                <c:pt idx="199">
                  <c:v>43725.375741</c:v>
                </c:pt>
                <c:pt idx="200">
                  <c:v>43725.500741</c:v>
                </c:pt>
                <c:pt idx="201">
                  <c:v>43725.625741</c:v>
                </c:pt>
                <c:pt idx="202">
                  <c:v>43725.750741</c:v>
                </c:pt>
                <c:pt idx="203">
                  <c:v>43725.875741</c:v>
                </c:pt>
                <c:pt idx="204">
                  <c:v>43726.000741</c:v>
                </c:pt>
                <c:pt idx="205">
                  <c:v>43726.125741</c:v>
                </c:pt>
                <c:pt idx="206">
                  <c:v>43726.250741</c:v>
                </c:pt>
                <c:pt idx="207">
                  <c:v>43726.375741</c:v>
                </c:pt>
                <c:pt idx="208">
                  <c:v>43726.500741</c:v>
                </c:pt>
                <c:pt idx="209">
                  <c:v>43726.625741</c:v>
                </c:pt>
                <c:pt idx="210">
                  <c:v>43726.750741</c:v>
                </c:pt>
                <c:pt idx="211">
                  <c:v>43726.875741</c:v>
                </c:pt>
                <c:pt idx="212">
                  <c:v>43727.000741</c:v>
                </c:pt>
                <c:pt idx="213">
                  <c:v>43727.125741</c:v>
                </c:pt>
                <c:pt idx="214">
                  <c:v>43727.250741</c:v>
                </c:pt>
                <c:pt idx="215">
                  <c:v>43727.375741</c:v>
                </c:pt>
                <c:pt idx="216">
                  <c:v>43727.500741</c:v>
                </c:pt>
                <c:pt idx="217">
                  <c:v>43727.625741</c:v>
                </c:pt>
                <c:pt idx="218">
                  <c:v>43727.750741</c:v>
                </c:pt>
                <c:pt idx="219">
                  <c:v>43727.875741</c:v>
                </c:pt>
                <c:pt idx="220">
                  <c:v>43728.000741</c:v>
                </c:pt>
                <c:pt idx="221">
                  <c:v>43728.125741</c:v>
                </c:pt>
                <c:pt idx="222">
                  <c:v>43728.250741</c:v>
                </c:pt>
                <c:pt idx="223">
                  <c:v>43728.375741</c:v>
                </c:pt>
                <c:pt idx="224">
                  <c:v>43728.500741</c:v>
                </c:pt>
                <c:pt idx="225">
                  <c:v>43728.625741</c:v>
                </c:pt>
                <c:pt idx="226">
                  <c:v>43728.750741</c:v>
                </c:pt>
                <c:pt idx="227">
                  <c:v>43728.875741</c:v>
                </c:pt>
                <c:pt idx="228">
                  <c:v>43729.000741</c:v>
                </c:pt>
                <c:pt idx="229">
                  <c:v>43729.125741</c:v>
                </c:pt>
                <c:pt idx="230">
                  <c:v>43729.250741</c:v>
                </c:pt>
                <c:pt idx="231">
                  <c:v>43729.375741</c:v>
                </c:pt>
                <c:pt idx="232">
                  <c:v>43729.500741</c:v>
                </c:pt>
                <c:pt idx="233">
                  <c:v>43729.625741</c:v>
                </c:pt>
                <c:pt idx="234">
                  <c:v>43729.750741</c:v>
                </c:pt>
                <c:pt idx="235">
                  <c:v>43729.875741</c:v>
                </c:pt>
                <c:pt idx="236">
                  <c:v>43730.000741</c:v>
                </c:pt>
                <c:pt idx="237">
                  <c:v>43730.125741</c:v>
                </c:pt>
                <c:pt idx="238">
                  <c:v>43730.250741</c:v>
                </c:pt>
                <c:pt idx="239">
                  <c:v>43730.375741</c:v>
                </c:pt>
                <c:pt idx="240">
                  <c:v>43730.500741</c:v>
                </c:pt>
                <c:pt idx="241">
                  <c:v>43730.625741</c:v>
                </c:pt>
                <c:pt idx="242">
                  <c:v>43730.750741</c:v>
                </c:pt>
                <c:pt idx="243">
                  <c:v>43730.875741</c:v>
                </c:pt>
                <c:pt idx="244">
                  <c:v>43731.000741</c:v>
                </c:pt>
                <c:pt idx="245">
                  <c:v>43731.125741</c:v>
                </c:pt>
                <c:pt idx="246">
                  <c:v>43731.250741</c:v>
                </c:pt>
                <c:pt idx="247">
                  <c:v>43731.375741</c:v>
                </c:pt>
                <c:pt idx="248">
                  <c:v>43731.500741</c:v>
                </c:pt>
                <c:pt idx="249">
                  <c:v>43731.625741</c:v>
                </c:pt>
                <c:pt idx="250">
                  <c:v>43731.750741</c:v>
                </c:pt>
                <c:pt idx="251">
                  <c:v>43731.875741</c:v>
                </c:pt>
                <c:pt idx="252">
                  <c:v>43732.000741</c:v>
                </c:pt>
                <c:pt idx="253">
                  <c:v>43732.125741</c:v>
                </c:pt>
                <c:pt idx="254">
                  <c:v>43732.250741</c:v>
                </c:pt>
                <c:pt idx="255">
                  <c:v>43732.375741</c:v>
                </c:pt>
                <c:pt idx="256">
                  <c:v>43732.500741</c:v>
                </c:pt>
                <c:pt idx="257">
                  <c:v>43732.625741</c:v>
                </c:pt>
                <c:pt idx="258">
                  <c:v>43732.750741</c:v>
                </c:pt>
                <c:pt idx="259">
                  <c:v>43732.875741</c:v>
                </c:pt>
                <c:pt idx="260">
                  <c:v>43733.000741</c:v>
                </c:pt>
                <c:pt idx="261">
                  <c:v>43733.125741</c:v>
                </c:pt>
                <c:pt idx="262">
                  <c:v>43733.250741</c:v>
                </c:pt>
                <c:pt idx="263">
                  <c:v>43733.375741</c:v>
                </c:pt>
                <c:pt idx="264">
                  <c:v>43733.500741</c:v>
                </c:pt>
                <c:pt idx="265">
                  <c:v>43733.625741</c:v>
                </c:pt>
                <c:pt idx="266">
                  <c:v>43733.750741</c:v>
                </c:pt>
                <c:pt idx="267">
                  <c:v>43733.875741</c:v>
                </c:pt>
                <c:pt idx="268">
                  <c:v>43734.000741</c:v>
                </c:pt>
                <c:pt idx="269">
                  <c:v>43734.125741</c:v>
                </c:pt>
                <c:pt idx="270">
                  <c:v>43734.250741</c:v>
                </c:pt>
                <c:pt idx="271">
                  <c:v>43734.375741</c:v>
                </c:pt>
                <c:pt idx="272">
                  <c:v>43734.500741</c:v>
                </c:pt>
                <c:pt idx="273">
                  <c:v>43734.625741</c:v>
                </c:pt>
                <c:pt idx="274">
                  <c:v>43734.750741</c:v>
                </c:pt>
                <c:pt idx="275">
                  <c:v>43734.875741</c:v>
                </c:pt>
                <c:pt idx="276">
                  <c:v>43735.000741</c:v>
                </c:pt>
                <c:pt idx="277">
                  <c:v>43735.125741</c:v>
                </c:pt>
                <c:pt idx="278">
                  <c:v>43735.250741</c:v>
                </c:pt>
                <c:pt idx="279">
                  <c:v>43735.375741</c:v>
                </c:pt>
                <c:pt idx="280">
                  <c:v>43735.500741</c:v>
                </c:pt>
                <c:pt idx="281">
                  <c:v>43735.625741</c:v>
                </c:pt>
                <c:pt idx="282">
                  <c:v>43735.750741</c:v>
                </c:pt>
                <c:pt idx="283">
                  <c:v>43735.875741</c:v>
                </c:pt>
                <c:pt idx="284">
                  <c:v>43736.000741</c:v>
                </c:pt>
                <c:pt idx="285">
                  <c:v>43736.125741</c:v>
                </c:pt>
                <c:pt idx="286">
                  <c:v>43736.250741</c:v>
                </c:pt>
                <c:pt idx="287">
                  <c:v>43736.375741</c:v>
                </c:pt>
                <c:pt idx="288">
                  <c:v>43736.500741</c:v>
                </c:pt>
                <c:pt idx="289">
                  <c:v>43736.625741</c:v>
                </c:pt>
                <c:pt idx="290">
                  <c:v>43736.750741</c:v>
                </c:pt>
                <c:pt idx="291">
                  <c:v>43736.875741</c:v>
                </c:pt>
                <c:pt idx="292">
                  <c:v>43737.000741</c:v>
                </c:pt>
                <c:pt idx="293">
                  <c:v>43737.125741</c:v>
                </c:pt>
                <c:pt idx="294">
                  <c:v>43737.250741</c:v>
                </c:pt>
                <c:pt idx="295">
                  <c:v>43737.375741</c:v>
                </c:pt>
                <c:pt idx="296">
                  <c:v>43737.500741</c:v>
                </c:pt>
                <c:pt idx="297">
                  <c:v>43737.625741</c:v>
                </c:pt>
                <c:pt idx="298">
                  <c:v>43737.750741</c:v>
                </c:pt>
                <c:pt idx="299">
                  <c:v>43737.875741</c:v>
                </c:pt>
                <c:pt idx="300">
                  <c:v>43738.000741</c:v>
                </c:pt>
                <c:pt idx="301">
                  <c:v>43738.125741</c:v>
                </c:pt>
                <c:pt idx="302">
                  <c:v>43738.250741</c:v>
                </c:pt>
                <c:pt idx="303">
                  <c:v>43738.375741</c:v>
                </c:pt>
                <c:pt idx="304">
                  <c:v>43738.500741</c:v>
                </c:pt>
                <c:pt idx="305">
                  <c:v>43738.625741</c:v>
                </c:pt>
                <c:pt idx="306">
                  <c:v>43738.750741</c:v>
                </c:pt>
                <c:pt idx="307">
                  <c:v>43738.875741</c:v>
                </c:pt>
                <c:pt idx="308">
                  <c:v>43739.000741</c:v>
                </c:pt>
                <c:pt idx="309">
                  <c:v>43739.125741</c:v>
                </c:pt>
                <c:pt idx="310">
                  <c:v>43739.250741</c:v>
                </c:pt>
                <c:pt idx="311">
                  <c:v>43739.375741</c:v>
                </c:pt>
                <c:pt idx="312">
                  <c:v>43739.500741</c:v>
                </c:pt>
                <c:pt idx="313">
                  <c:v>43739.625741</c:v>
                </c:pt>
                <c:pt idx="314">
                  <c:v>43739.750741</c:v>
                </c:pt>
                <c:pt idx="315">
                  <c:v>43739.875741</c:v>
                </c:pt>
                <c:pt idx="316">
                  <c:v>43740.000741</c:v>
                </c:pt>
                <c:pt idx="317">
                  <c:v>43740.125741</c:v>
                </c:pt>
                <c:pt idx="318">
                  <c:v>43740.250741</c:v>
                </c:pt>
                <c:pt idx="319">
                  <c:v>43740.375741</c:v>
                </c:pt>
                <c:pt idx="320">
                  <c:v>43740.500741</c:v>
                </c:pt>
                <c:pt idx="321">
                  <c:v>43740.625741</c:v>
                </c:pt>
                <c:pt idx="322">
                  <c:v>43740.750741</c:v>
                </c:pt>
                <c:pt idx="323">
                  <c:v>43740.875741</c:v>
                </c:pt>
                <c:pt idx="324">
                  <c:v>43741.000741</c:v>
                </c:pt>
                <c:pt idx="325">
                  <c:v>43741.125741</c:v>
                </c:pt>
                <c:pt idx="326">
                  <c:v>43741.250741</c:v>
                </c:pt>
                <c:pt idx="327">
                  <c:v>43741.375741</c:v>
                </c:pt>
                <c:pt idx="328">
                  <c:v>43741.500741</c:v>
                </c:pt>
                <c:pt idx="329">
                  <c:v>43741.625741</c:v>
                </c:pt>
                <c:pt idx="330">
                  <c:v>43741.750741</c:v>
                </c:pt>
                <c:pt idx="331">
                  <c:v>43741.875741</c:v>
                </c:pt>
                <c:pt idx="332">
                  <c:v>43742.000741</c:v>
                </c:pt>
                <c:pt idx="333">
                  <c:v>43742.125741</c:v>
                </c:pt>
                <c:pt idx="334">
                  <c:v>43742.250741</c:v>
                </c:pt>
                <c:pt idx="335">
                  <c:v>43742.375741</c:v>
                </c:pt>
                <c:pt idx="336">
                  <c:v>43742.500741</c:v>
                </c:pt>
                <c:pt idx="337">
                  <c:v>43742.625741</c:v>
                </c:pt>
                <c:pt idx="338">
                  <c:v>43742.750741</c:v>
                </c:pt>
                <c:pt idx="339">
                  <c:v>43742.875741</c:v>
                </c:pt>
                <c:pt idx="340">
                  <c:v>43743.000741</c:v>
                </c:pt>
                <c:pt idx="341">
                  <c:v>43743.125741</c:v>
                </c:pt>
                <c:pt idx="342">
                  <c:v>43743.250741</c:v>
                </c:pt>
                <c:pt idx="343">
                  <c:v>43743.375741</c:v>
                </c:pt>
                <c:pt idx="344">
                  <c:v>43743.500741</c:v>
                </c:pt>
                <c:pt idx="345">
                  <c:v>43743.625741</c:v>
                </c:pt>
                <c:pt idx="346">
                  <c:v>43743.750741</c:v>
                </c:pt>
                <c:pt idx="347">
                  <c:v>43743.875741</c:v>
                </c:pt>
                <c:pt idx="348">
                  <c:v>43744.000741</c:v>
                </c:pt>
                <c:pt idx="349">
                  <c:v>43744.125741</c:v>
                </c:pt>
                <c:pt idx="350">
                  <c:v>43744.250741</c:v>
                </c:pt>
                <c:pt idx="351">
                  <c:v>43744.375741</c:v>
                </c:pt>
                <c:pt idx="352">
                  <c:v>43744.500741</c:v>
                </c:pt>
                <c:pt idx="353">
                  <c:v>43744.625741</c:v>
                </c:pt>
                <c:pt idx="354">
                  <c:v>43744.750741</c:v>
                </c:pt>
                <c:pt idx="355">
                  <c:v>43744.875741</c:v>
                </c:pt>
                <c:pt idx="356">
                  <c:v>43745.000741</c:v>
                </c:pt>
                <c:pt idx="357">
                  <c:v>43745.125741</c:v>
                </c:pt>
                <c:pt idx="358">
                  <c:v>43745.250741</c:v>
                </c:pt>
                <c:pt idx="359">
                  <c:v>43745.375741</c:v>
                </c:pt>
                <c:pt idx="360">
                  <c:v>43745.500741</c:v>
                </c:pt>
                <c:pt idx="361">
                  <c:v>43745.625741</c:v>
                </c:pt>
                <c:pt idx="362">
                  <c:v>43745.750741</c:v>
                </c:pt>
                <c:pt idx="363">
                  <c:v>43745.875741</c:v>
                </c:pt>
                <c:pt idx="364">
                  <c:v>43746.000741</c:v>
                </c:pt>
                <c:pt idx="365">
                  <c:v>43746.125741</c:v>
                </c:pt>
                <c:pt idx="366">
                  <c:v>43746.250741</c:v>
                </c:pt>
                <c:pt idx="367">
                  <c:v>43746.375741</c:v>
                </c:pt>
                <c:pt idx="368">
                  <c:v>43746.500741</c:v>
                </c:pt>
                <c:pt idx="369">
                  <c:v>43746.625741</c:v>
                </c:pt>
                <c:pt idx="370">
                  <c:v>43746.750741</c:v>
                </c:pt>
                <c:pt idx="371">
                  <c:v>43746.875741</c:v>
                </c:pt>
                <c:pt idx="372">
                  <c:v>43747.000741</c:v>
                </c:pt>
                <c:pt idx="373">
                  <c:v>43747.125741</c:v>
                </c:pt>
                <c:pt idx="374">
                  <c:v>43747.250741</c:v>
                </c:pt>
                <c:pt idx="375">
                  <c:v>43747.375741</c:v>
                </c:pt>
                <c:pt idx="376">
                  <c:v>43747.500741</c:v>
                </c:pt>
                <c:pt idx="377">
                  <c:v>43747.625741</c:v>
                </c:pt>
                <c:pt idx="378">
                  <c:v>43747.750741</c:v>
                </c:pt>
                <c:pt idx="379">
                  <c:v>43747.875741</c:v>
                </c:pt>
                <c:pt idx="380">
                  <c:v>43748.000741</c:v>
                </c:pt>
                <c:pt idx="381">
                  <c:v>43748.125741</c:v>
                </c:pt>
                <c:pt idx="382">
                  <c:v>43748.250741</c:v>
                </c:pt>
                <c:pt idx="383">
                  <c:v>43748.375741</c:v>
                </c:pt>
                <c:pt idx="384">
                  <c:v>43748.500741</c:v>
                </c:pt>
                <c:pt idx="385">
                  <c:v>43748.625741</c:v>
                </c:pt>
                <c:pt idx="386">
                  <c:v>43748.750741</c:v>
                </c:pt>
                <c:pt idx="387">
                  <c:v>43748.875741</c:v>
                </c:pt>
                <c:pt idx="388">
                  <c:v>43749.000741</c:v>
                </c:pt>
                <c:pt idx="389">
                  <c:v>43749.125741</c:v>
                </c:pt>
                <c:pt idx="390">
                  <c:v>43749.250741</c:v>
                </c:pt>
                <c:pt idx="391">
                  <c:v>43749.375741</c:v>
                </c:pt>
                <c:pt idx="392">
                  <c:v>43749.500741</c:v>
                </c:pt>
                <c:pt idx="393">
                  <c:v>43749.625741</c:v>
                </c:pt>
                <c:pt idx="394">
                  <c:v>43749.750741</c:v>
                </c:pt>
                <c:pt idx="395">
                  <c:v>43749.875741</c:v>
                </c:pt>
                <c:pt idx="396">
                  <c:v>43750.000741</c:v>
                </c:pt>
                <c:pt idx="397">
                  <c:v>43750.125741</c:v>
                </c:pt>
                <c:pt idx="398">
                  <c:v>43750.250741</c:v>
                </c:pt>
                <c:pt idx="399">
                  <c:v>43750.375741</c:v>
                </c:pt>
                <c:pt idx="400">
                  <c:v>43750.500741</c:v>
                </c:pt>
                <c:pt idx="401">
                  <c:v>43750.625741</c:v>
                </c:pt>
                <c:pt idx="402">
                  <c:v>43750.750741</c:v>
                </c:pt>
                <c:pt idx="403">
                  <c:v>43750.875741</c:v>
                </c:pt>
                <c:pt idx="404">
                  <c:v>43751.000741</c:v>
                </c:pt>
                <c:pt idx="405">
                  <c:v>43751.125741</c:v>
                </c:pt>
                <c:pt idx="406">
                  <c:v>43751.250741</c:v>
                </c:pt>
                <c:pt idx="407">
                  <c:v>43751.375741</c:v>
                </c:pt>
                <c:pt idx="408">
                  <c:v>43751.500741</c:v>
                </c:pt>
                <c:pt idx="409">
                  <c:v>43751.625741</c:v>
                </c:pt>
                <c:pt idx="410">
                  <c:v>43751.750741</c:v>
                </c:pt>
                <c:pt idx="411">
                  <c:v>43751.875741</c:v>
                </c:pt>
                <c:pt idx="412">
                  <c:v>43752.000741</c:v>
                </c:pt>
                <c:pt idx="413">
                  <c:v>43752.125741</c:v>
                </c:pt>
                <c:pt idx="414">
                  <c:v>43752.250741</c:v>
                </c:pt>
                <c:pt idx="415">
                  <c:v>43752.375741</c:v>
                </c:pt>
                <c:pt idx="416">
                  <c:v>43752.500741</c:v>
                </c:pt>
                <c:pt idx="417">
                  <c:v>43752.625741</c:v>
                </c:pt>
                <c:pt idx="418">
                  <c:v>43752.750741</c:v>
                </c:pt>
                <c:pt idx="419">
                  <c:v>43752.875741</c:v>
                </c:pt>
                <c:pt idx="420">
                  <c:v>43753.000741</c:v>
                </c:pt>
                <c:pt idx="421">
                  <c:v>43753.125741</c:v>
                </c:pt>
                <c:pt idx="422">
                  <c:v>43753.250741</c:v>
                </c:pt>
                <c:pt idx="423">
                  <c:v>43753.375741</c:v>
                </c:pt>
                <c:pt idx="424">
                  <c:v>43753.500741</c:v>
                </c:pt>
                <c:pt idx="425">
                  <c:v>43753.625741</c:v>
                </c:pt>
                <c:pt idx="426">
                  <c:v>43753.750741</c:v>
                </c:pt>
                <c:pt idx="427">
                  <c:v>43753.875741</c:v>
                </c:pt>
                <c:pt idx="428">
                  <c:v>43754.000741</c:v>
                </c:pt>
                <c:pt idx="429">
                  <c:v>43754.125741</c:v>
                </c:pt>
                <c:pt idx="430">
                  <c:v>43754.250741</c:v>
                </c:pt>
                <c:pt idx="431">
                  <c:v>43754.375741</c:v>
                </c:pt>
                <c:pt idx="432">
                  <c:v>43754.500741</c:v>
                </c:pt>
                <c:pt idx="433">
                  <c:v>43754.625741</c:v>
                </c:pt>
                <c:pt idx="434">
                  <c:v>43754.750741</c:v>
                </c:pt>
                <c:pt idx="435">
                  <c:v>43754.875741</c:v>
                </c:pt>
                <c:pt idx="436">
                  <c:v>43755.000741</c:v>
                </c:pt>
                <c:pt idx="437">
                  <c:v>43755.125741</c:v>
                </c:pt>
                <c:pt idx="438">
                  <c:v>43755.250741</c:v>
                </c:pt>
                <c:pt idx="439">
                  <c:v>43755.375741</c:v>
                </c:pt>
                <c:pt idx="440">
                  <c:v>43755.500741</c:v>
                </c:pt>
                <c:pt idx="441">
                  <c:v>43755.625741</c:v>
                </c:pt>
                <c:pt idx="442">
                  <c:v>43755.750741</c:v>
                </c:pt>
                <c:pt idx="443">
                  <c:v>43755.875741</c:v>
                </c:pt>
                <c:pt idx="444">
                  <c:v>43756.000741</c:v>
                </c:pt>
                <c:pt idx="445">
                  <c:v>43756.125741</c:v>
                </c:pt>
                <c:pt idx="446">
                  <c:v>43756.250741</c:v>
                </c:pt>
                <c:pt idx="447">
                  <c:v>43756.375741</c:v>
                </c:pt>
                <c:pt idx="448">
                  <c:v>43756.500741</c:v>
                </c:pt>
                <c:pt idx="449">
                  <c:v>43756.625741</c:v>
                </c:pt>
                <c:pt idx="450">
                  <c:v>43756.750741</c:v>
                </c:pt>
                <c:pt idx="451">
                  <c:v>43756.875741</c:v>
                </c:pt>
                <c:pt idx="452">
                  <c:v>43757.000741</c:v>
                </c:pt>
                <c:pt idx="453">
                  <c:v>43757.125741</c:v>
                </c:pt>
                <c:pt idx="454">
                  <c:v>43757.250741</c:v>
                </c:pt>
                <c:pt idx="455">
                  <c:v>43757.375741</c:v>
                </c:pt>
                <c:pt idx="456">
                  <c:v>43757.500741</c:v>
                </c:pt>
                <c:pt idx="457">
                  <c:v>43757.625741</c:v>
                </c:pt>
                <c:pt idx="458">
                  <c:v>43757.750741</c:v>
                </c:pt>
                <c:pt idx="459">
                  <c:v>43757.875741</c:v>
                </c:pt>
                <c:pt idx="460">
                  <c:v>43758.000741</c:v>
                </c:pt>
                <c:pt idx="461">
                  <c:v>43758.125741</c:v>
                </c:pt>
                <c:pt idx="462">
                  <c:v>43758.250741</c:v>
                </c:pt>
                <c:pt idx="463">
                  <c:v>43758.375741</c:v>
                </c:pt>
                <c:pt idx="464">
                  <c:v>43758.500741</c:v>
                </c:pt>
                <c:pt idx="465">
                  <c:v>43758.625741</c:v>
                </c:pt>
                <c:pt idx="466">
                  <c:v>43758.750741</c:v>
                </c:pt>
                <c:pt idx="467">
                  <c:v>43758.875741</c:v>
                </c:pt>
                <c:pt idx="468">
                  <c:v>43759.000741</c:v>
                </c:pt>
                <c:pt idx="469">
                  <c:v>43759.125741</c:v>
                </c:pt>
                <c:pt idx="470">
                  <c:v>43759.250741</c:v>
                </c:pt>
                <c:pt idx="471">
                  <c:v>43759.375741</c:v>
                </c:pt>
                <c:pt idx="472">
                  <c:v>43759.500741</c:v>
                </c:pt>
                <c:pt idx="473">
                  <c:v>43759.625741</c:v>
                </c:pt>
                <c:pt idx="474">
                  <c:v>43759.750741</c:v>
                </c:pt>
                <c:pt idx="475">
                  <c:v>43759.875741</c:v>
                </c:pt>
                <c:pt idx="476">
                  <c:v>43760.000741</c:v>
                </c:pt>
                <c:pt idx="477">
                  <c:v>43760.125741</c:v>
                </c:pt>
                <c:pt idx="478">
                  <c:v>43760.250741</c:v>
                </c:pt>
                <c:pt idx="479">
                  <c:v>43760.375741</c:v>
                </c:pt>
                <c:pt idx="480">
                  <c:v>43760.500741</c:v>
                </c:pt>
                <c:pt idx="481">
                  <c:v>43760.625741</c:v>
                </c:pt>
                <c:pt idx="482">
                  <c:v>43760.750741</c:v>
                </c:pt>
                <c:pt idx="483">
                  <c:v>43760.875741</c:v>
                </c:pt>
                <c:pt idx="484">
                  <c:v>43761.000741</c:v>
                </c:pt>
                <c:pt idx="485">
                  <c:v>43761.125741</c:v>
                </c:pt>
                <c:pt idx="486">
                  <c:v>43761.250741</c:v>
                </c:pt>
                <c:pt idx="487">
                  <c:v>43761.375741</c:v>
                </c:pt>
                <c:pt idx="488">
                  <c:v>43761.500741</c:v>
                </c:pt>
                <c:pt idx="489">
                  <c:v>43761.625741</c:v>
                </c:pt>
                <c:pt idx="490">
                  <c:v>43761.750741</c:v>
                </c:pt>
                <c:pt idx="491">
                  <c:v>43761.875741</c:v>
                </c:pt>
                <c:pt idx="492">
                  <c:v>43762.000741</c:v>
                </c:pt>
                <c:pt idx="493">
                  <c:v>43762.125741</c:v>
                </c:pt>
                <c:pt idx="494">
                  <c:v>43762.250741</c:v>
                </c:pt>
                <c:pt idx="495">
                  <c:v>43762.375741</c:v>
                </c:pt>
                <c:pt idx="496">
                  <c:v>43762.500741</c:v>
                </c:pt>
                <c:pt idx="497">
                  <c:v>43762.625741</c:v>
                </c:pt>
                <c:pt idx="498">
                  <c:v>43762.750741</c:v>
                </c:pt>
                <c:pt idx="499">
                  <c:v>43762.875741</c:v>
                </c:pt>
                <c:pt idx="500">
                  <c:v>43763.000741</c:v>
                </c:pt>
                <c:pt idx="501">
                  <c:v>43763.125741</c:v>
                </c:pt>
                <c:pt idx="502">
                  <c:v>43763.250741</c:v>
                </c:pt>
                <c:pt idx="503">
                  <c:v>43763.375741</c:v>
                </c:pt>
                <c:pt idx="504">
                  <c:v>43763.500741</c:v>
                </c:pt>
                <c:pt idx="505">
                  <c:v>43763.625741</c:v>
                </c:pt>
                <c:pt idx="506">
                  <c:v>43763.750741</c:v>
                </c:pt>
                <c:pt idx="507">
                  <c:v>43763.875741</c:v>
                </c:pt>
                <c:pt idx="508">
                  <c:v>43764.000741</c:v>
                </c:pt>
                <c:pt idx="509">
                  <c:v>43764.125741</c:v>
                </c:pt>
                <c:pt idx="510">
                  <c:v>43764.250741</c:v>
                </c:pt>
                <c:pt idx="511">
                  <c:v>43764.375741</c:v>
                </c:pt>
                <c:pt idx="512">
                  <c:v>43764.500741</c:v>
                </c:pt>
                <c:pt idx="513">
                  <c:v>43764.625741</c:v>
                </c:pt>
                <c:pt idx="514">
                  <c:v>43764.750741</c:v>
                </c:pt>
                <c:pt idx="515">
                  <c:v>43764.875741</c:v>
                </c:pt>
                <c:pt idx="516">
                  <c:v>43765.000741</c:v>
                </c:pt>
                <c:pt idx="517">
                  <c:v>43765.125741</c:v>
                </c:pt>
                <c:pt idx="518">
                  <c:v>43765.250741</c:v>
                </c:pt>
                <c:pt idx="519">
                  <c:v>43765.375741</c:v>
                </c:pt>
                <c:pt idx="520">
                  <c:v>43765.500741</c:v>
                </c:pt>
                <c:pt idx="521">
                  <c:v>43765.625741</c:v>
                </c:pt>
                <c:pt idx="522">
                  <c:v>43765.750741</c:v>
                </c:pt>
                <c:pt idx="523">
                  <c:v>43765.875741</c:v>
                </c:pt>
                <c:pt idx="524">
                  <c:v>43766.000741</c:v>
                </c:pt>
                <c:pt idx="525">
                  <c:v>43766.125741</c:v>
                </c:pt>
                <c:pt idx="526">
                  <c:v>43766.250741</c:v>
                </c:pt>
                <c:pt idx="527">
                  <c:v>43766.375741</c:v>
                </c:pt>
                <c:pt idx="528">
                  <c:v>43766.500741</c:v>
                </c:pt>
                <c:pt idx="529">
                  <c:v>43766.625741</c:v>
                </c:pt>
                <c:pt idx="530">
                  <c:v>43766.750741</c:v>
                </c:pt>
                <c:pt idx="531">
                  <c:v>43766.875741</c:v>
                </c:pt>
                <c:pt idx="532">
                  <c:v>43767.000741</c:v>
                </c:pt>
                <c:pt idx="533">
                  <c:v>43767.125741</c:v>
                </c:pt>
                <c:pt idx="534">
                  <c:v>43767.250741</c:v>
                </c:pt>
                <c:pt idx="535">
                  <c:v>43767.375741</c:v>
                </c:pt>
                <c:pt idx="536">
                  <c:v>43767.500741</c:v>
                </c:pt>
                <c:pt idx="537">
                  <c:v>43767.625741</c:v>
                </c:pt>
                <c:pt idx="538">
                  <c:v>43767.750741</c:v>
                </c:pt>
                <c:pt idx="539">
                  <c:v>43767.875741</c:v>
                </c:pt>
                <c:pt idx="540">
                  <c:v>43768.000741</c:v>
                </c:pt>
                <c:pt idx="541">
                  <c:v>43768.125741</c:v>
                </c:pt>
                <c:pt idx="542">
                  <c:v>43768.250741</c:v>
                </c:pt>
                <c:pt idx="543">
                  <c:v>43768.375741</c:v>
                </c:pt>
                <c:pt idx="544">
                  <c:v>43768.500741</c:v>
                </c:pt>
                <c:pt idx="545">
                  <c:v>43768.625741</c:v>
                </c:pt>
                <c:pt idx="546">
                  <c:v>43768.750741</c:v>
                </c:pt>
                <c:pt idx="547">
                  <c:v>43768.875741</c:v>
                </c:pt>
                <c:pt idx="548">
                  <c:v>43769.000741</c:v>
                </c:pt>
                <c:pt idx="549">
                  <c:v>43769.125741</c:v>
                </c:pt>
                <c:pt idx="550">
                  <c:v>43769.250741</c:v>
                </c:pt>
                <c:pt idx="551">
                  <c:v>43769.375741</c:v>
                </c:pt>
                <c:pt idx="552">
                  <c:v>43769.500741</c:v>
                </c:pt>
                <c:pt idx="553">
                  <c:v>43769.625741</c:v>
                </c:pt>
                <c:pt idx="554">
                  <c:v>43769.750741</c:v>
                </c:pt>
                <c:pt idx="555">
                  <c:v>43769.875741</c:v>
                </c:pt>
                <c:pt idx="556">
                  <c:v>43770.000741</c:v>
                </c:pt>
                <c:pt idx="557">
                  <c:v>43770.125741</c:v>
                </c:pt>
                <c:pt idx="558">
                  <c:v>43770.250741</c:v>
                </c:pt>
                <c:pt idx="559">
                  <c:v>43770.375741</c:v>
                </c:pt>
                <c:pt idx="560">
                  <c:v>43770.500741</c:v>
                </c:pt>
                <c:pt idx="561">
                  <c:v>43770.625741</c:v>
                </c:pt>
                <c:pt idx="562">
                  <c:v>43770.750741</c:v>
                </c:pt>
                <c:pt idx="563">
                  <c:v>43770.875741</c:v>
                </c:pt>
                <c:pt idx="564">
                  <c:v>43771.000741</c:v>
                </c:pt>
                <c:pt idx="565">
                  <c:v>43771.125741</c:v>
                </c:pt>
                <c:pt idx="566">
                  <c:v>43771.250741</c:v>
                </c:pt>
                <c:pt idx="567">
                  <c:v>43771.375741</c:v>
                </c:pt>
                <c:pt idx="568">
                  <c:v>43771.500741</c:v>
                </c:pt>
                <c:pt idx="569">
                  <c:v>43771.625741</c:v>
                </c:pt>
                <c:pt idx="570">
                  <c:v>43771.750741</c:v>
                </c:pt>
                <c:pt idx="571">
                  <c:v>43771.875741</c:v>
                </c:pt>
                <c:pt idx="572">
                  <c:v>43772.000741</c:v>
                </c:pt>
                <c:pt idx="573">
                  <c:v>43772.125741</c:v>
                </c:pt>
                <c:pt idx="574">
                  <c:v>43772.250741</c:v>
                </c:pt>
                <c:pt idx="575">
                  <c:v>43772.375741</c:v>
                </c:pt>
                <c:pt idx="576">
                  <c:v>43772.500741</c:v>
                </c:pt>
                <c:pt idx="577">
                  <c:v>43772.625741</c:v>
                </c:pt>
                <c:pt idx="578">
                  <c:v>43772.750741</c:v>
                </c:pt>
                <c:pt idx="579">
                  <c:v>43772.875741</c:v>
                </c:pt>
                <c:pt idx="580">
                  <c:v>43773.000741</c:v>
                </c:pt>
                <c:pt idx="581">
                  <c:v>43773.125741</c:v>
                </c:pt>
                <c:pt idx="582">
                  <c:v>43773.250741</c:v>
                </c:pt>
                <c:pt idx="583">
                  <c:v>43773.375741</c:v>
                </c:pt>
                <c:pt idx="584">
                  <c:v>43773.500741</c:v>
                </c:pt>
                <c:pt idx="585">
                  <c:v>43773.625741</c:v>
                </c:pt>
                <c:pt idx="586">
                  <c:v>43773.750741</c:v>
                </c:pt>
                <c:pt idx="587">
                  <c:v>43773.875741</c:v>
                </c:pt>
                <c:pt idx="588">
                  <c:v>43774.000741</c:v>
                </c:pt>
                <c:pt idx="589">
                  <c:v>43774.125741</c:v>
                </c:pt>
                <c:pt idx="590">
                  <c:v>43774.250741</c:v>
                </c:pt>
                <c:pt idx="591">
                  <c:v>43774.375741</c:v>
                </c:pt>
                <c:pt idx="592">
                  <c:v>43774.500741</c:v>
                </c:pt>
                <c:pt idx="593">
                  <c:v>43774.625741</c:v>
                </c:pt>
                <c:pt idx="594">
                  <c:v>43774.750741</c:v>
                </c:pt>
                <c:pt idx="595">
                  <c:v>43774.875741</c:v>
                </c:pt>
                <c:pt idx="596">
                  <c:v>43775.000741</c:v>
                </c:pt>
                <c:pt idx="597">
                  <c:v>43775.125741</c:v>
                </c:pt>
                <c:pt idx="598">
                  <c:v>43775.250741</c:v>
                </c:pt>
                <c:pt idx="599">
                  <c:v>43775.375741</c:v>
                </c:pt>
                <c:pt idx="600">
                  <c:v>43775.500741</c:v>
                </c:pt>
                <c:pt idx="601">
                  <c:v>43775.625741</c:v>
                </c:pt>
                <c:pt idx="602">
                  <c:v>43775.750741</c:v>
                </c:pt>
                <c:pt idx="603">
                  <c:v>43775.875741</c:v>
                </c:pt>
                <c:pt idx="604">
                  <c:v>43776.000741</c:v>
                </c:pt>
                <c:pt idx="605">
                  <c:v>43776.125741</c:v>
                </c:pt>
                <c:pt idx="606">
                  <c:v>43776.250741</c:v>
                </c:pt>
                <c:pt idx="607">
                  <c:v>43776.375741</c:v>
                </c:pt>
                <c:pt idx="608">
                  <c:v>43776.500741</c:v>
                </c:pt>
                <c:pt idx="609">
                  <c:v>43776.625741</c:v>
                </c:pt>
                <c:pt idx="610">
                  <c:v>43776.750741</c:v>
                </c:pt>
                <c:pt idx="611">
                  <c:v>43776.875741</c:v>
                </c:pt>
                <c:pt idx="612">
                  <c:v>43777.000741</c:v>
                </c:pt>
                <c:pt idx="613">
                  <c:v>43777.125741</c:v>
                </c:pt>
                <c:pt idx="614">
                  <c:v>43777.250741</c:v>
                </c:pt>
                <c:pt idx="615">
                  <c:v>43777.375741</c:v>
                </c:pt>
                <c:pt idx="616">
                  <c:v>43777.500741</c:v>
                </c:pt>
                <c:pt idx="617">
                  <c:v>43777.625741</c:v>
                </c:pt>
                <c:pt idx="618">
                  <c:v>43777.750741</c:v>
                </c:pt>
                <c:pt idx="619">
                  <c:v>43777.875741</c:v>
                </c:pt>
                <c:pt idx="620">
                  <c:v>43778.000741</c:v>
                </c:pt>
                <c:pt idx="621">
                  <c:v>43778.125741</c:v>
                </c:pt>
                <c:pt idx="622">
                  <c:v>43778.250741</c:v>
                </c:pt>
                <c:pt idx="623">
                  <c:v>43778.375741</c:v>
                </c:pt>
                <c:pt idx="624">
                  <c:v>43778.500741</c:v>
                </c:pt>
                <c:pt idx="625">
                  <c:v>43778.625741</c:v>
                </c:pt>
                <c:pt idx="626">
                  <c:v>43778.750741</c:v>
                </c:pt>
                <c:pt idx="627">
                  <c:v>43778.875741</c:v>
                </c:pt>
                <c:pt idx="628">
                  <c:v>43779.000741</c:v>
                </c:pt>
                <c:pt idx="629">
                  <c:v>43779.125741</c:v>
                </c:pt>
                <c:pt idx="630">
                  <c:v>43779.250741</c:v>
                </c:pt>
                <c:pt idx="631">
                  <c:v>43779.375741</c:v>
                </c:pt>
                <c:pt idx="632">
                  <c:v>43779.500741</c:v>
                </c:pt>
                <c:pt idx="633">
                  <c:v>43779.625741</c:v>
                </c:pt>
                <c:pt idx="634">
                  <c:v>43779.750741</c:v>
                </c:pt>
                <c:pt idx="635">
                  <c:v>43779.875741</c:v>
                </c:pt>
                <c:pt idx="636">
                  <c:v>43780.000741</c:v>
                </c:pt>
                <c:pt idx="637">
                  <c:v>43780.125741</c:v>
                </c:pt>
                <c:pt idx="638">
                  <c:v>43780.250741</c:v>
                </c:pt>
                <c:pt idx="639">
                  <c:v>43780.375741</c:v>
                </c:pt>
                <c:pt idx="640">
                  <c:v>43780.500741</c:v>
                </c:pt>
                <c:pt idx="641">
                  <c:v>43780.625741</c:v>
                </c:pt>
                <c:pt idx="642">
                  <c:v>43780.750741</c:v>
                </c:pt>
                <c:pt idx="643">
                  <c:v>43780.875741</c:v>
                </c:pt>
                <c:pt idx="644">
                  <c:v>43781.000741</c:v>
                </c:pt>
                <c:pt idx="645">
                  <c:v>43781.125741</c:v>
                </c:pt>
                <c:pt idx="646">
                  <c:v>43781.250741</c:v>
                </c:pt>
                <c:pt idx="647">
                  <c:v>43781.375741</c:v>
                </c:pt>
                <c:pt idx="648">
                  <c:v>43781.500741</c:v>
                </c:pt>
                <c:pt idx="649">
                  <c:v>43781.625741</c:v>
                </c:pt>
                <c:pt idx="650">
                  <c:v>43781.750741</c:v>
                </c:pt>
                <c:pt idx="651">
                  <c:v>43781.875741</c:v>
                </c:pt>
                <c:pt idx="652">
                  <c:v>43782.000741</c:v>
                </c:pt>
                <c:pt idx="653">
                  <c:v>43782.125741</c:v>
                </c:pt>
                <c:pt idx="654">
                  <c:v>43782.250741</c:v>
                </c:pt>
                <c:pt idx="655">
                  <c:v>43782.375741</c:v>
                </c:pt>
                <c:pt idx="656">
                  <c:v>43782.500741</c:v>
                </c:pt>
                <c:pt idx="657">
                  <c:v>43782.625741</c:v>
                </c:pt>
                <c:pt idx="658">
                  <c:v>43782.750741</c:v>
                </c:pt>
                <c:pt idx="659">
                  <c:v>43782.875741</c:v>
                </c:pt>
                <c:pt idx="660">
                  <c:v>43783.000741</c:v>
                </c:pt>
                <c:pt idx="661">
                  <c:v>43783.125741</c:v>
                </c:pt>
                <c:pt idx="662">
                  <c:v>43783.250741</c:v>
                </c:pt>
                <c:pt idx="663">
                  <c:v>43783.375741</c:v>
                </c:pt>
                <c:pt idx="664">
                  <c:v>43783.500741</c:v>
                </c:pt>
                <c:pt idx="665">
                  <c:v>43783.625741</c:v>
                </c:pt>
                <c:pt idx="666">
                  <c:v>43783.750741</c:v>
                </c:pt>
                <c:pt idx="667">
                  <c:v>43783.875741</c:v>
                </c:pt>
                <c:pt idx="668">
                  <c:v>43784.000741</c:v>
                </c:pt>
                <c:pt idx="669">
                  <c:v>43784.125741</c:v>
                </c:pt>
                <c:pt idx="670">
                  <c:v>43784.250741</c:v>
                </c:pt>
                <c:pt idx="671">
                  <c:v>43784.375741</c:v>
                </c:pt>
                <c:pt idx="672">
                  <c:v>43784.500741</c:v>
                </c:pt>
                <c:pt idx="673">
                  <c:v>43784.625741</c:v>
                </c:pt>
                <c:pt idx="674">
                  <c:v>43784.750741</c:v>
                </c:pt>
                <c:pt idx="675">
                  <c:v>43784.875741</c:v>
                </c:pt>
                <c:pt idx="676">
                  <c:v>43785.000741</c:v>
                </c:pt>
                <c:pt idx="677">
                  <c:v>43785.125741</c:v>
                </c:pt>
                <c:pt idx="678">
                  <c:v>43785.250741</c:v>
                </c:pt>
                <c:pt idx="679">
                  <c:v>43785.375741</c:v>
                </c:pt>
                <c:pt idx="680">
                  <c:v>43785.500741</c:v>
                </c:pt>
                <c:pt idx="681">
                  <c:v>43785.625741</c:v>
                </c:pt>
                <c:pt idx="682">
                  <c:v>43785.750741</c:v>
                </c:pt>
                <c:pt idx="683">
                  <c:v>43785.875741</c:v>
                </c:pt>
                <c:pt idx="684">
                  <c:v>43786.000741</c:v>
                </c:pt>
                <c:pt idx="685">
                  <c:v>43786.125741</c:v>
                </c:pt>
                <c:pt idx="686">
                  <c:v>43786.250741</c:v>
                </c:pt>
                <c:pt idx="687">
                  <c:v>43786.375741</c:v>
                </c:pt>
                <c:pt idx="688">
                  <c:v>43786.500741</c:v>
                </c:pt>
                <c:pt idx="689">
                  <c:v>43786.625741</c:v>
                </c:pt>
                <c:pt idx="690">
                  <c:v>43786.750741</c:v>
                </c:pt>
                <c:pt idx="691">
                  <c:v>43786.875741</c:v>
                </c:pt>
                <c:pt idx="692">
                  <c:v>43787.000741</c:v>
                </c:pt>
                <c:pt idx="693">
                  <c:v>43787.125741</c:v>
                </c:pt>
                <c:pt idx="694">
                  <c:v>43787.250741</c:v>
                </c:pt>
                <c:pt idx="695">
                  <c:v>43787.375741</c:v>
                </c:pt>
                <c:pt idx="696">
                  <c:v>43787.500741</c:v>
                </c:pt>
                <c:pt idx="697">
                  <c:v>43787.625741</c:v>
                </c:pt>
                <c:pt idx="698">
                  <c:v>43787.750741</c:v>
                </c:pt>
                <c:pt idx="699">
                  <c:v>43787.875741</c:v>
                </c:pt>
                <c:pt idx="700">
                  <c:v>43788.000741</c:v>
                </c:pt>
                <c:pt idx="701">
                  <c:v>43788.125741</c:v>
                </c:pt>
                <c:pt idx="702">
                  <c:v>43788.250741</c:v>
                </c:pt>
                <c:pt idx="703">
                  <c:v>43788.375741</c:v>
                </c:pt>
                <c:pt idx="704">
                  <c:v>43788.500741</c:v>
                </c:pt>
                <c:pt idx="705">
                  <c:v>43788.625741</c:v>
                </c:pt>
                <c:pt idx="706">
                  <c:v>43788.750741</c:v>
                </c:pt>
                <c:pt idx="707">
                  <c:v>43788.875741</c:v>
                </c:pt>
                <c:pt idx="708">
                  <c:v>43789.000741</c:v>
                </c:pt>
                <c:pt idx="709">
                  <c:v>43789.125741</c:v>
                </c:pt>
                <c:pt idx="710">
                  <c:v>43789.250741</c:v>
                </c:pt>
                <c:pt idx="711">
                  <c:v>43789.375741</c:v>
                </c:pt>
                <c:pt idx="712">
                  <c:v>43789.500741</c:v>
                </c:pt>
                <c:pt idx="713">
                  <c:v>43789.625741</c:v>
                </c:pt>
                <c:pt idx="714">
                  <c:v>43789.750741</c:v>
                </c:pt>
                <c:pt idx="715">
                  <c:v>43789.875741</c:v>
                </c:pt>
                <c:pt idx="716">
                  <c:v>43790.000741</c:v>
                </c:pt>
                <c:pt idx="717">
                  <c:v>43790.125741</c:v>
                </c:pt>
                <c:pt idx="718">
                  <c:v>43790.250741</c:v>
                </c:pt>
                <c:pt idx="719">
                  <c:v>43790.375741</c:v>
                </c:pt>
                <c:pt idx="720">
                  <c:v>43790.500741</c:v>
                </c:pt>
                <c:pt idx="721">
                  <c:v>43790.625741</c:v>
                </c:pt>
                <c:pt idx="722">
                  <c:v>43790.750741</c:v>
                </c:pt>
                <c:pt idx="723">
                  <c:v>43790.875741</c:v>
                </c:pt>
                <c:pt idx="724">
                  <c:v>43791.000741</c:v>
                </c:pt>
                <c:pt idx="725">
                  <c:v>43791.125741</c:v>
                </c:pt>
                <c:pt idx="726">
                  <c:v>43791.250741</c:v>
                </c:pt>
                <c:pt idx="727">
                  <c:v>43791.375741</c:v>
                </c:pt>
                <c:pt idx="728">
                  <c:v>43791.500741</c:v>
                </c:pt>
                <c:pt idx="729">
                  <c:v>43791.625741</c:v>
                </c:pt>
                <c:pt idx="730">
                  <c:v>43791.750741</c:v>
                </c:pt>
                <c:pt idx="731">
                  <c:v>43791.875741</c:v>
                </c:pt>
                <c:pt idx="732">
                  <c:v>43792.000741</c:v>
                </c:pt>
                <c:pt idx="733">
                  <c:v>43792.125741</c:v>
                </c:pt>
                <c:pt idx="734">
                  <c:v>43792.250741</c:v>
                </c:pt>
                <c:pt idx="735">
                  <c:v>43792.375741</c:v>
                </c:pt>
                <c:pt idx="736">
                  <c:v>43792.500741</c:v>
                </c:pt>
                <c:pt idx="737">
                  <c:v>43792.625741</c:v>
                </c:pt>
                <c:pt idx="738">
                  <c:v>43792.750741</c:v>
                </c:pt>
                <c:pt idx="739">
                  <c:v>43792.875741</c:v>
                </c:pt>
                <c:pt idx="740">
                  <c:v>43793.000741</c:v>
                </c:pt>
                <c:pt idx="741">
                  <c:v>43793.125741</c:v>
                </c:pt>
                <c:pt idx="742">
                  <c:v>43793.250741</c:v>
                </c:pt>
                <c:pt idx="743">
                  <c:v>43793.375741</c:v>
                </c:pt>
                <c:pt idx="744">
                  <c:v>43793.500741</c:v>
                </c:pt>
                <c:pt idx="745">
                  <c:v>43793.625741</c:v>
                </c:pt>
                <c:pt idx="746">
                  <c:v>43793.750741</c:v>
                </c:pt>
                <c:pt idx="747">
                  <c:v>43793.875741</c:v>
                </c:pt>
                <c:pt idx="748">
                  <c:v>43794.000741</c:v>
                </c:pt>
                <c:pt idx="749">
                  <c:v>43794.125741</c:v>
                </c:pt>
                <c:pt idx="750">
                  <c:v>43794.250741</c:v>
                </c:pt>
                <c:pt idx="751">
                  <c:v>43794.375741</c:v>
                </c:pt>
                <c:pt idx="752">
                  <c:v>43794.500741</c:v>
                </c:pt>
                <c:pt idx="753">
                  <c:v>43794.625741</c:v>
                </c:pt>
                <c:pt idx="754">
                  <c:v>43794.750741</c:v>
                </c:pt>
                <c:pt idx="755">
                  <c:v>43794.875741</c:v>
                </c:pt>
                <c:pt idx="756">
                  <c:v>43795.000741</c:v>
                </c:pt>
                <c:pt idx="757">
                  <c:v>43795.125741</c:v>
                </c:pt>
                <c:pt idx="758">
                  <c:v>43795.250741</c:v>
                </c:pt>
                <c:pt idx="759">
                  <c:v>43795.375741</c:v>
                </c:pt>
                <c:pt idx="760">
                  <c:v>43795.500741</c:v>
                </c:pt>
                <c:pt idx="761">
                  <c:v>43795.625741</c:v>
                </c:pt>
                <c:pt idx="762">
                  <c:v>43795.750741</c:v>
                </c:pt>
                <c:pt idx="763">
                  <c:v>43795.875741</c:v>
                </c:pt>
                <c:pt idx="764">
                  <c:v>43796.000741</c:v>
                </c:pt>
                <c:pt idx="765">
                  <c:v>43796.125741</c:v>
                </c:pt>
                <c:pt idx="766">
                  <c:v>43796.250741</c:v>
                </c:pt>
                <c:pt idx="767">
                  <c:v>43796.375741</c:v>
                </c:pt>
                <c:pt idx="768">
                  <c:v>43796.500741</c:v>
                </c:pt>
                <c:pt idx="769">
                  <c:v>43796.625741</c:v>
                </c:pt>
                <c:pt idx="770">
                  <c:v>43796.750741</c:v>
                </c:pt>
                <c:pt idx="771">
                  <c:v>43796.875741</c:v>
                </c:pt>
                <c:pt idx="772">
                  <c:v>43797.000741</c:v>
                </c:pt>
                <c:pt idx="773">
                  <c:v>43797.125741</c:v>
                </c:pt>
                <c:pt idx="774">
                  <c:v>43797.250741</c:v>
                </c:pt>
                <c:pt idx="775">
                  <c:v>43797.375741</c:v>
                </c:pt>
                <c:pt idx="776">
                  <c:v>43797.500741</c:v>
                </c:pt>
                <c:pt idx="777">
                  <c:v>43797.625741</c:v>
                </c:pt>
                <c:pt idx="778">
                  <c:v>43797.750741</c:v>
                </c:pt>
                <c:pt idx="779">
                  <c:v>43797.875741</c:v>
                </c:pt>
                <c:pt idx="780">
                  <c:v>43798.000741</c:v>
                </c:pt>
                <c:pt idx="781">
                  <c:v>43798.125741</c:v>
                </c:pt>
                <c:pt idx="782">
                  <c:v>43798.250741</c:v>
                </c:pt>
                <c:pt idx="783">
                  <c:v>43798.375741</c:v>
                </c:pt>
                <c:pt idx="784">
                  <c:v>43798.500741</c:v>
                </c:pt>
                <c:pt idx="785">
                  <c:v>43798.625741</c:v>
                </c:pt>
                <c:pt idx="786">
                  <c:v>43798.750741</c:v>
                </c:pt>
                <c:pt idx="787">
                  <c:v>43798.875741</c:v>
                </c:pt>
                <c:pt idx="788">
                  <c:v>43799.000741</c:v>
                </c:pt>
                <c:pt idx="789">
                  <c:v>43799.125741</c:v>
                </c:pt>
                <c:pt idx="790">
                  <c:v>43799.250741</c:v>
                </c:pt>
                <c:pt idx="791">
                  <c:v>43799.375741</c:v>
                </c:pt>
                <c:pt idx="792">
                  <c:v>43799.500741</c:v>
                </c:pt>
                <c:pt idx="793">
                  <c:v>43799.625741</c:v>
                </c:pt>
                <c:pt idx="794">
                  <c:v>43799.750741</c:v>
                </c:pt>
                <c:pt idx="795">
                  <c:v>43799.875741</c:v>
                </c:pt>
                <c:pt idx="796">
                  <c:v>43800.000741</c:v>
                </c:pt>
                <c:pt idx="797">
                  <c:v>43800.125741</c:v>
                </c:pt>
                <c:pt idx="798">
                  <c:v>43800.250741</c:v>
                </c:pt>
                <c:pt idx="799">
                  <c:v>43800.375741</c:v>
                </c:pt>
                <c:pt idx="800">
                  <c:v>43800.500741</c:v>
                </c:pt>
                <c:pt idx="801">
                  <c:v>43800.625741</c:v>
                </c:pt>
                <c:pt idx="802">
                  <c:v>43800.750741</c:v>
                </c:pt>
                <c:pt idx="803">
                  <c:v>43800.875741</c:v>
                </c:pt>
                <c:pt idx="804">
                  <c:v>43801.000741</c:v>
                </c:pt>
                <c:pt idx="805">
                  <c:v>43801.125741</c:v>
                </c:pt>
                <c:pt idx="806">
                  <c:v>43801.250741</c:v>
                </c:pt>
                <c:pt idx="807">
                  <c:v>43801.375741</c:v>
                </c:pt>
                <c:pt idx="808">
                  <c:v>43801.500741</c:v>
                </c:pt>
                <c:pt idx="809">
                  <c:v>43801.625741</c:v>
                </c:pt>
                <c:pt idx="810">
                  <c:v>43801.750741</c:v>
                </c:pt>
                <c:pt idx="811">
                  <c:v>43801.875741</c:v>
                </c:pt>
                <c:pt idx="812">
                  <c:v>43802.000741</c:v>
                </c:pt>
                <c:pt idx="813">
                  <c:v>43802.125741</c:v>
                </c:pt>
                <c:pt idx="814">
                  <c:v>43802.250741</c:v>
                </c:pt>
                <c:pt idx="815">
                  <c:v>43802.375741</c:v>
                </c:pt>
                <c:pt idx="816">
                  <c:v>43802.500741</c:v>
                </c:pt>
                <c:pt idx="817">
                  <c:v>43802.625741</c:v>
                </c:pt>
                <c:pt idx="818">
                  <c:v>43802.750741</c:v>
                </c:pt>
                <c:pt idx="819">
                  <c:v>43802.875741</c:v>
                </c:pt>
                <c:pt idx="820">
                  <c:v>43803.000741</c:v>
                </c:pt>
                <c:pt idx="821">
                  <c:v>43803.125741</c:v>
                </c:pt>
                <c:pt idx="822">
                  <c:v>43803.250741</c:v>
                </c:pt>
                <c:pt idx="823">
                  <c:v>43803.375741</c:v>
                </c:pt>
                <c:pt idx="824">
                  <c:v>43803.500741</c:v>
                </c:pt>
                <c:pt idx="825">
                  <c:v>43803.625741</c:v>
                </c:pt>
                <c:pt idx="826">
                  <c:v>43803.750741</c:v>
                </c:pt>
                <c:pt idx="827">
                  <c:v>43803.875741</c:v>
                </c:pt>
                <c:pt idx="828">
                  <c:v>43804.000741</c:v>
                </c:pt>
                <c:pt idx="829">
                  <c:v>43804.125741</c:v>
                </c:pt>
                <c:pt idx="830">
                  <c:v>43804.250741</c:v>
                </c:pt>
                <c:pt idx="831">
                  <c:v>43804.375741</c:v>
                </c:pt>
                <c:pt idx="832">
                  <c:v>43804.500741</c:v>
                </c:pt>
                <c:pt idx="833">
                  <c:v>43804.625741</c:v>
                </c:pt>
                <c:pt idx="834">
                  <c:v>43804.750741</c:v>
                </c:pt>
                <c:pt idx="835">
                  <c:v>43804.875741</c:v>
                </c:pt>
                <c:pt idx="836">
                  <c:v>43805.000741</c:v>
                </c:pt>
                <c:pt idx="837">
                  <c:v>43805.125741</c:v>
                </c:pt>
                <c:pt idx="838">
                  <c:v>43805.250741</c:v>
                </c:pt>
                <c:pt idx="839">
                  <c:v>43805.375741</c:v>
                </c:pt>
                <c:pt idx="840">
                  <c:v>43805.500741</c:v>
                </c:pt>
                <c:pt idx="841">
                  <c:v>43805.625741</c:v>
                </c:pt>
                <c:pt idx="842">
                  <c:v>43805.750741</c:v>
                </c:pt>
                <c:pt idx="843">
                  <c:v>43805.875741</c:v>
                </c:pt>
                <c:pt idx="844">
                  <c:v>43806.000741</c:v>
                </c:pt>
                <c:pt idx="845">
                  <c:v>43806.125741</c:v>
                </c:pt>
                <c:pt idx="846">
                  <c:v>43806.250741</c:v>
                </c:pt>
                <c:pt idx="847">
                  <c:v>43806.375741</c:v>
                </c:pt>
                <c:pt idx="848">
                  <c:v>43806.500741</c:v>
                </c:pt>
                <c:pt idx="849">
                  <c:v>43806.625741</c:v>
                </c:pt>
                <c:pt idx="850">
                  <c:v>43806.750741</c:v>
                </c:pt>
                <c:pt idx="851">
                  <c:v>43806.875741</c:v>
                </c:pt>
                <c:pt idx="852">
                  <c:v>43807.000741</c:v>
                </c:pt>
                <c:pt idx="853">
                  <c:v>43807.125741</c:v>
                </c:pt>
                <c:pt idx="854">
                  <c:v>43807.250741</c:v>
                </c:pt>
                <c:pt idx="855">
                  <c:v>43807.375741</c:v>
                </c:pt>
                <c:pt idx="856">
                  <c:v>43807.500741</c:v>
                </c:pt>
                <c:pt idx="857">
                  <c:v>43807.625741</c:v>
                </c:pt>
                <c:pt idx="858">
                  <c:v>43807.750741</c:v>
                </c:pt>
                <c:pt idx="859">
                  <c:v>43807.875741</c:v>
                </c:pt>
                <c:pt idx="860">
                  <c:v>43808.000741</c:v>
                </c:pt>
                <c:pt idx="861">
                  <c:v>43808.125741</c:v>
                </c:pt>
                <c:pt idx="862">
                  <c:v>43808.250741</c:v>
                </c:pt>
                <c:pt idx="863">
                  <c:v>43808.375741</c:v>
                </c:pt>
                <c:pt idx="864">
                  <c:v>43808.500741</c:v>
                </c:pt>
                <c:pt idx="865">
                  <c:v>43808.625741</c:v>
                </c:pt>
                <c:pt idx="866">
                  <c:v>43808.750741</c:v>
                </c:pt>
                <c:pt idx="867">
                  <c:v>43808.875741</c:v>
                </c:pt>
                <c:pt idx="868">
                  <c:v>43809.000741</c:v>
                </c:pt>
                <c:pt idx="869">
                  <c:v>43809.125741</c:v>
                </c:pt>
                <c:pt idx="870">
                  <c:v>43809.250741</c:v>
                </c:pt>
                <c:pt idx="871">
                  <c:v>43809.375741</c:v>
                </c:pt>
                <c:pt idx="872">
                  <c:v>43809.500741</c:v>
                </c:pt>
                <c:pt idx="873">
                  <c:v>43809.625741</c:v>
                </c:pt>
                <c:pt idx="874">
                  <c:v>43809.750741</c:v>
                </c:pt>
                <c:pt idx="875">
                  <c:v>43809.875741</c:v>
                </c:pt>
                <c:pt idx="876">
                  <c:v>43810.000741</c:v>
                </c:pt>
                <c:pt idx="877">
                  <c:v>43810.125741</c:v>
                </c:pt>
                <c:pt idx="878">
                  <c:v>43810.250741</c:v>
                </c:pt>
                <c:pt idx="879">
                  <c:v>43810.375741</c:v>
                </c:pt>
                <c:pt idx="880">
                  <c:v>43810.500741</c:v>
                </c:pt>
                <c:pt idx="881">
                  <c:v>43810.625741</c:v>
                </c:pt>
                <c:pt idx="882">
                  <c:v>43810.750741</c:v>
                </c:pt>
                <c:pt idx="883">
                  <c:v>43810.875741</c:v>
                </c:pt>
                <c:pt idx="884">
                  <c:v>43811.000741</c:v>
                </c:pt>
                <c:pt idx="885">
                  <c:v>43811.125741</c:v>
                </c:pt>
                <c:pt idx="886">
                  <c:v>43811.250741</c:v>
                </c:pt>
                <c:pt idx="887">
                  <c:v>43811.375741</c:v>
                </c:pt>
                <c:pt idx="888">
                  <c:v>43811.500741</c:v>
                </c:pt>
                <c:pt idx="889">
                  <c:v>43811.625741</c:v>
                </c:pt>
                <c:pt idx="890">
                  <c:v>43811.750741</c:v>
                </c:pt>
                <c:pt idx="891">
                  <c:v>43811.875741</c:v>
                </c:pt>
                <c:pt idx="892">
                  <c:v>43812.000741</c:v>
                </c:pt>
                <c:pt idx="893">
                  <c:v>43812.125741</c:v>
                </c:pt>
                <c:pt idx="894">
                  <c:v>43812.250741</c:v>
                </c:pt>
                <c:pt idx="895">
                  <c:v>43812.375741</c:v>
                </c:pt>
                <c:pt idx="896">
                  <c:v>43812.500741</c:v>
                </c:pt>
                <c:pt idx="897">
                  <c:v>43812.625741</c:v>
                </c:pt>
                <c:pt idx="898">
                  <c:v>43812.750741</c:v>
                </c:pt>
                <c:pt idx="899">
                  <c:v>43812.875741</c:v>
                </c:pt>
                <c:pt idx="900">
                  <c:v>43813.000741</c:v>
                </c:pt>
                <c:pt idx="901">
                  <c:v>43813.125741</c:v>
                </c:pt>
                <c:pt idx="902">
                  <c:v>43813.250741</c:v>
                </c:pt>
                <c:pt idx="903">
                  <c:v>43813.375741</c:v>
                </c:pt>
                <c:pt idx="904">
                  <c:v>43813.500741</c:v>
                </c:pt>
                <c:pt idx="905">
                  <c:v>43813.625741</c:v>
                </c:pt>
                <c:pt idx="906">
                  <c:v>43813.750741</c:v>
                </c:pt>
                <c:pt idx="907">
                  <c:v>43813.875741</c:v>
                </c:pt>
                <c:pt idx="908">
                  <c:v>43814.000741</c:v>
                </c:pt>
                <c:pt idx="909">
                  <c:v>43814.125741</c:v>
                </c:pt>
                <c:pt idx="910">
                  <c:v>43814.250741</c:v>
                </c:pt>
                <c:pt idx="911">
                  <c:v>43814.375741</c:v>
                </c:pt>
                <c:pt idx="912">
                  <c:v>43814.500741</c:v>
                </c:pt>
                <c:pt idx="913">
                  <c:v>43814.625741</c:v>
                </c:pt>
                <c:pt idx="914">
                  <c:v>43814.750741</c:v>
                </c:pt>
                <c:pt idx="915">
                  <c:v>43814.875741</c:v>
                </c:pt>
                <c:pt idx="916">
                  <c:v>43815.000741</c:v>
                </c:pt>
                <c:pt idx="917">
                  <c:v>43815.125741</c:v>
                </c:pt>
                <c:pt idx="918">
                  <c:v>43815.250741</c:v>
                </c:pt>
                <c:pt idx="919">
                  <c:v>43815.375741</c:v>
                </c:pt>
                <c:pt idx="920">
                  <c:v>43815.500741</c:v>
                </c:pt>
                <c:pt idx="921">
                  <c:v>43815.625741</c:v>
                </c:pt>
                <c:pt idx="922">
                  <c:v>43815.750741</c:v>
                </c:pt>
                <c:pt idx="923">
                  <c:v>43815.875741</c:v>
                </c:pt>
                <c:pt idx="924">
                  <c:v>43816.000741</c:v>
                </c:pt>
                <c:pt idx="925">
                  <c:v>43816.125741</c:v>
                </c:pt>
                <c:pt idx="926">
                  <c:v>43816.250741</c:v>
                </c:pt>
                <c:pt idx="927">
                  <c:v>43816.375741</c:v>
                </c:pt>
                <c:pt idx="928">
                  <c:v>43816.500741</c:v>
                </c:pt>
                <c:pt idx="929">
                  <c:v>43816.625741</c:v>
                </c:pt>
                <c:pt idx="930">
                  <c:v>43816.750741</c:v>
                </c:pt>
                <c:pt idx="931">
                  <c:v>43816.875741</c:v>
                </c:pt>
                <c:pt idx="932">
                  <c:v>43817.000741</c:v>
                </c:pt>
                <c:pt idx="933">
                  <c:v>43817.125741</c:v>
                </c:pt>
                <c:pt idx="934">
                  <c:v>43817.250741</c:v>
                </c:pt>
                <c:pt idx="935">
                  <c:v>43817.375741</c:v>
                </c:pt>
                <c:pt idx="936">
                  <c:v>43817.500741</c:v>
                </c:pt>
                <c:pt idx="937">
                  <c:v>43817.625741</c:v>
                </c:pt>
                <c:pt idx="938">
                  <c:v>43817.750741</c:v>
                </c:pt>
                <c:pt idx="939">
                  <c:v>43817.875741</c:v>
                </c:pt>
                <c:pt idx="940">
                  <c:v>43818.000741</c:v>
                </c:pt>
                <c:pt idx="941">
                  <c:v>43818.125741</c:v>
                </c:pt>
                <c:pt idx="942">
                  <c:v>43818.250741</c:v>
                </c:pt>
                <c:pt idx="943">
                  <c:v>43818.375741</c:v>
                </c:pt>
                <c:pt idx="944">
                  <c:v>43818.500741</c:v>
                </c:pt>
                <c:pt idx="945">
                  <c:v>43818.625741</c:v>
                </c:pt>
                <c:pt idx="946">
                  <c:v>43818.750741</c:v>
                </c:pt>
                <c:pt idx="947">
                  <c:v>43818.875741</c:v>
                </c:pt>
                <c:pt idx="948">
                  <c:v>43819.000741</c:v>
                </c:pt>
                <c:pt idx="949">
                  <c:v>43819.125741</c:v>
                </c:pt>
                <c:pt idx="950">
                  <c:v>43819.250741</c:v>
                </c:pt>
                <c:pt idx="951">
                  <c:v>43819.375741</c:v>
                </c:pt>
                <c:pt idx="952">
                  <c:v>43819.500741</c:v>
                </c:pt>
                <c:pt idx="953">
                  <c:v>43819.625741</c:v>
                </c:pt>
                <c:pt idx="954">
                  <c:v>43819.750741</c:v>
                </c:pt>
                <c:pt idx="955">
                  <c:v>43819.875741</c:v>
                </c:pt>
                <c:pt idx="956">
                  <c:v>43820.000741</c:v>
                </c:pt>
                <c:pt idx="957">
                  <c:v>43820.125741</c:v>
                </c:pt>
                <c:pt idx="958">
                  <c:v>43820.250741</c:v>
                </c:pt>
                <c:pt idx="959">
                  <c:v>43820.375741</c:v>
                </c:pt>
                <c:pt idx="960">
                  <c:v>43820.500741</c:v>
                </c:pt>
                <c:pt idx="961">
                  <c:v>43820.625741</c:v>
                </c:pt>
                <c:pt idx="962">
                  <c:v>43820.750741</c:v>
                </c:pt>
                <c:pt idx="963">
                  <c:v>43820.875741</c:v>
                </c:pt>
                <c:pt idx="964">
                  <c:v>43821.000741</c:v>
                </c:pt>
                <c:pt idx="965">
                  <c:v>43821.125741</c:v>
                </c:pt>
                <c:pt idx="966">
                  <c:v>43821.250741</c:v>
                </c:pt>
                <c:pt idx="967">
                  <c:v>43821.375741</c:v>
                </c:pt>
                <c:pt idx="968">
                  <c:v>43821.500741</c:v>
                </c:pt>
                <c:pt idx="969">
                  <c:v>43821.625741</c:v>
                </c:pt>
                <c:pt idx="970">
                  <c:v>43821.750741</c:v>
                </c:pt>
                <c:pt idx="971">
                  <c:v>43821.875741</c:v>
                </c:pt>
                <c:pt idx="972">
                  <c:v>43822.000741</c:v>
                </c:pt>
                <c:pt idx="973">
                  <c:v>43822.125741</c:v>
                </c:pt>
                <c:pt idx="974">
                  <c:v>43822.250741</c:v>
                </c:pt>
                <c:pt idx="975">
                  <c:v>43822.375741</c:v>
                </c:pt>
                <c:pt idx="976">
                  <c:v>43822.500741</c:v>
                </c:pt>
                <c:pt idx="977">
                  <c:v>43822.625741</c:v>
                </c:pt>
                <c:pt idx="978">
                  <c:v>43822.750741</c:v>
                </c:pt>
                <c:pt idx="979">
                  <c:v>43822.875741</c:v>
                </c:pt>
                <c:pt idx="980">
                  <c:v>43823.000741</c:v>
                </c:pt>
                <c:pt idx="981">
                  <c:v>43823.125741</c:v>
                </c:pt>
                <c:pt idx="982">
                  <c:v>43823.250741</c:v>
                </c:pt>
                <c:pt idx="983">
                  <c:v>43823.375741</c:v>
                </c:pt>
                <c:pt idx="984">
                  <c:v>43823.500741</c:v>
                </c:pt>
                <c:pt idx="985">
                  <c:v>43823.625741</c:v>
                </c:pt>
                <c:pt idx="986">
                  <c:v>43823.750741</c:v>
                </c:pt>
                <c:pt idx="987">
                  <c:v>43823.875741</c:v>
                </c:pt>
                <c:pt idx="988">
                  <c:v>43824.000741</c:v>
                </c:pt>
                <c:pt idx="989">
                  <c:v>43824.125741</c:v>
                </c:pt>
                <c:pt idx="990">
                  <c:v>43824.250741</c:v>
                </c:pt>
                <c:pt idx="991">
                  <c:v>43824.375741</c:v>
                </c:pt>
                <c:pt idx="992">
                  <c:v>43824.500741</c:v>
                </c:pt>
                <c:pt idx="993">
                  <c:v>43824.625741</c:v>
                </c:pt>
                <c:pt idx="994">
                  <c:v>43824.750741</c:v>
                </c:pt>
                <c:pt idx="995">
                  <c:v>43824.875741</c:v>
                </c:pt>
                <c:pt idx="996">
                  <c:v>43825.000741</c:v>
                </c:pt>
                <c:pt idx="997">
                  <c:v>43825.125741</c:v>
                </c:pt>
                <c:pt idx="998">
                  <c:v>43825.250741</c:v>
                </c:pt>
                <c:pt idx="999">
                  <c:v>43825.375741</c:v>
                </c:pt>
                <c:pt idx="1000">
                  <c:v>43825.500741</c:v>
                </c:pt>
                <c:pt idx="1001">
                  <c:v>43825.625741</c:v>
                </c:pt>
                <c:pt idx="1002">
                  <c:v>43825.750741</c:v>
                </c:pt>
                <c:pt idx="1003">
                  <c:v>43825.875741</c:v>
                </c:pt>
                <c:pt idx="1004">
                  <c:v>43826.000741</c:v>
                </c:pt>
                <c:pt idx="1005">
                  <c:v>43826.125741</c:v>
                </c:pt>
                <c:pt idx="1006">
                  <c:v>43826.250741</c:v>
                </c:pt>
                <c:pt idx="1007">
                  <c:v>43826.375741</c:v>
                </c:pt>
                <c:pt idx="1008">
                  <c:v>43826.500741</c:v>
                </c:pt>
                <c:pt idx="1009">
                  <c:v>43826.625741</c:v>
                </c:pt>
                <c:pt idx="1010">
                  <c:v>43826.750741</c:v>
                </c:pt>
                <c:pt idx="1011">
                  <c:v>43826.875741</c:v>
                </c:pt>
                <c:pt idx="1012">
                  <c:v>43827.000741</c:v>
                </c:pt>
                <c:pt idx="1013">
                  <c:v>43827.125741</c:v>
                </c:pt>
                <c:pt idx="1014">
                  <c:v>43827.250741</c:v>
                </c:pt>
                <c:pt idx="1015">
                  <c:v>43827.375741</c:v>
                </c:pt>
                <c:pt idx="1016">
                  <c:v>43827.500741</c:v>
                </c:pt>
                <c:pt idx="1017">
                  <c:v>43827.625741</c:v>
                </c:pt>
                <c:pt idx="1018">
                  <c:v>43827.750741</c:v>
                </c:pt>
                <c:pt idx="1019">
                  <c:v>43827.875741</c:v>
                </c:pt>
                <c:pt idx="1020">
                  <c:v>43828.000741</c:v>
                </c:pt>
                <c:pt idx="1021">
                  <c:v>43828.125741</c:v>
                </c:pt>
                <c:pt idx="1022">
                  <c:v>43828.250741</c:v>
                </c:pt>
                <c:pt idx="1023">
                  <c:v>43828.375741</c:v>
                </c:pt>
                <c:pt idx="1024">
                  <c:v>43828.500741</c:v>
                </c:pt>
                <c:pt idx="1025">
                  <c:v>43828.625741</c:v>
                </c:pt>
                <c:pt idx="1026">
                  <c:v>43828.750741</c:v>
                </c:pt>
                <c:pt idx="1027">
                  <c:v>43828.875741</c:v>
                </c:pt>
                <c:pt idx="1028">
                  <c:v>43829.000741</c:v>
                </c:pt>
                <c:pt idx="1029">
                  <c:v>43829.125741</c:v>
                </c:pt>
                <c:pt idx="1030">
                  <c:v>43829.250741</c:v>
                </c:pt>
                <c:pt idx="1031">
                  <c:v>43829.375741</c:v>
                </c:pt>
                <c:pt idx="1032">
                  <c:v>43829.500741</c:v>
                </c:pt>
                <c:pt idx="1033">
                  <c:v>43829.625741</c:v>
                </c:pt>
                <c:pt idx="1034">
                  <c:v>43829.750741</c:v>
                </c:pt>
                <c:pt idx="1035">
                  <c:v>43829.875741</c:v>
                </c:pt>
                <c:pt idx="1036">
                  <c:v>43830.000741</c:v>
                </c:pt>
                <c:pt idx="1037">
                  <c:v>43830.125741</c:v>
                </c:pt>
                <c:pt idx="1038">
                  <c:v>43830.250741</c:v>
                </c:pt>
                <c:pt idx="1039">
                  <c:v>43830.375741</c:v>
                </c:pt>
                <c:pt idx="1040">
                  <c:v>43830.500741</c:v>
                </c:pt>
                <c:pt idx="1041">
                  <c:v>43830.625741</c:v>
                </c:pt>
                <c:pt idx="1042">
                  <c:v>43830.750741</c:v>
                </c:pt>
                <c:pt idx="1043">
                  <c:v>43830.875741</c:v>
                </c:pt>
                <c:pt idx="1044">
                  <c:v>43831.000741</c:v>
                </c:pt>
                <c:pt idx="1045">
                  <c:v>43831.125741</c:v>
                </c:pt>
                <c:pt idx="1046">
                  <c:v>43831.250741</c:v>
                </c:pt>
                <c:pt idx="1047">
                  <c:v>43831.375741</c:v>
                </c:pt>
                <c:pt idx="1048">
                  <c:v>43831.500741</c:v>
                </c:pt>
                <c:pt idx="1049">
                  <c:v>43831.625741</c:v>
                </c:pt>
                <c:pt idx="1050">
                  <c:v>43831.750741</c:v>
                </c:pt>
                <c:pt idx="1051">
                  <c:v>43831.875741</c:v>
                </c:pt>
                <c:pt idx="1052">
                  <c:v>43832.000741</c:v>
                </c:pt>
                <c:pt idx="1053">
                  <c:v>43832.125741</c:v>
                </c:pt>
                <c:pt idx="1054">
                  <c:v>43832.250741</c:v>
                </c:pt>
                <c:pt idx="1055">
                  <c:v>43832.375741</c:v>
                </c:pt>
                <c:pt idx="1056">
                  <c:v>43832.500741</c:v>
                </c:pt>
                <c:pt idx="1057">
                  <c:v>43832.625741</c:v>
                </c:pt>
                <c:pt idx="1058">
                  <c:v>43832.750741</c:v>
                </c:pt>
                <c:pt idx="1059">
                  <c:v>43832.875741</c:v>
                </c:pt>
                <c:pt idx="1060">
                  <c:v>43833.000741</c:v>
                </c:pt>
                <c:pt idx="1061">
                  <c:v>43833.125741</c:v>
                </c:pt>
                <c:pt idx="1062">
                  <c:v>43833.250741</c:v>
                </c:pt>
                <c:pt idx="1063">
                  <c:v>43833.375741</c:v>
                </c:pt>
                <c:pt idx="1064">
                  <c:v>43833.500741</c:v>
                </c:pt>
                <c:pt idx="1065">
                  <c:v>43833.625741</c:v>
                </c:pt>
                <c:pt idx="1066">
                  <c:v>43833.750741</c:v>
                </c:pt>
                <c:pt idx="1067">
                  <c:v>43833.875741</c:v>
                </c:pt>
                <c:pt idx="1068">
                  <c:v>43834.000741</c:v>
                </c:pt>
                <c:pt idx="1069">
                  <c:v>43834.125741</c:v>
                </c:pt>
                <c:pt idx="1070">
                  <c:v>43834.250741</c:v>
                </c:pt>
                <c:pt idx="1071">
                  <c:v>43834.375741</c:v>
                </c:pt>
                <c:pt idx="1072">
                  <c:v>43834.500741</c:v>
                </c:pt>
                <c:pt idx="1073">
                  <c:v>43834.625741</c:v>
                </c:pt>
                <c:pt idx="1074">
                  <c:v>43834.750741</c:v>
                </c:pt>
                <c:pt idx="1075">
                  <c:v>43834.875741</c:v>
                </c:pt>
                <c:pt idx="1076">
                  <c:v>43835.000741</c:v>
                </c:pt>
                <c:pt idx="1077">
                  <c:v>43835.125741</c:v>
                </c:pt>
                <c:pt idx="1078">
                  <c:v>43835.250741</c:v>
                </c:pt>
                <c:pt idx="1079">
                  <c:v>43835.375741</c:v>
                </c:pt>
                <c:pt idx="1080">
                  <c:v>43835.500741</c:v>
                </c:pt>
                <c:pt idx="1081">
                  <c:v>43835.625741</c:v>
                </c:pt>
                <c:pt idx="1082">
                  <c:v>43835.750741</c:v>
                </c:pt>
                <c:pt idx="1083">
                  <c:v>43835.875741</c:v>
                </c:pt>
                <c:pt idx="1084">
                  <c:v>43836.000741</c:v>
                </c:pt>
                <c:pt idx="1085">
                  <c:v>43836.125741</c:v>
                </c:pt>
                <c:pt idx="1086">
                  <c:v>43836.250741</c:v>
                </c:pt>
                <c:pt idx="1087">
                  <c:v>43836.375741</c:v>
                </c:pt>
                <c:pt idx="1088">
                  <c:v>43836.500741</c:v>
                </c:pt>
                <c:pt idx="1089">
                  <c:v>43836.625741</c:v>
                </c:pt>
                <c:pt idx="1090">
                  <c:v>43836.750741</c:v>
                </c:pt>
                <c:pt idx="1091">
                  <c:v>43836.875741</c:v>
                </c:pt>
                <c:pt idx="1092">
                  <c:v>43837.000741</c:v>
                </c:pt>
                <c:pt idx="1093">
                  <c:v>43837.125741</c:v>
                </c:pt>
                <c:pt idx="1094">
                  <c:v>43837.250741</c:v>
                </c:pt>
                <c:pt idx="1095">
                  <c:v>43837.375741</c:v>
                </c:pt>
                <c:pt idx="1096">
                  <c:v>43837.500741</c:v>
                </c:pt>
                <c:pt idx="1097">
                  <c:v>43837.625741</c:v>
                </c:pt>
                <c:pt idx="1098">
                  <c:v>43837.750741</c:v>
                </c:pt>
                <c:pt idx="1099">
                  <c:v>43837.875741</c:v>
                </c:pt>
                <c:pt idx="1100">
                  <c:v>43838.000741</c:v>
                </c:pt>
                <c:pt idx="1101">
                  <c:v>43838.125741</c:v>
                </c:pt>
                <c:pt idx="1102">
                  <c:v>43838.250741</c:v>
                </c:pt>
                <c:pt idx="1103">
                  <c:v>43838.375741</c:v>
                </c:pt>
                <c:pt idx="1104">
                  <c:v>43838.500741</c:v>
                </c:pt>
                <c:pt idx="1105">
                  <c:v>43838.625741</c:v>
                </c:pt>
                <c:pt idx="1106">
                  <c:v>43838.750741</c:v>
                </c:pt>
                <c:pt idx="1107">
                  <c:v>43838.875741</c:v>
                </c:pt>
                <c:pt idx="1108">
                  <c:v>43839.000741</c:v>
                </c:pt>
                <c:pt idx="1109">
                  <c:v>43839.125741</c:v>
                </c:pt>
                <c:pt idx="1110">
                  <c:v>43839.250741</c:v>
                </c:pt>
                <c:pt idx="1111">
                  <c:v>43839.375741</c:v>
                </c:pt>
                <c:pt idx="1112">
                  <c:v>43839.500741</c:v>
                </c:pt>
                <c:pt idx="1113">
                  <c:v>43839.625741</c:v>
                </c:pt>
                <c:pt idx="1114">
                  <c:v>43839.750741</c:v>
                </c:pt>
                <c:pt idx="1115">
                  <c:v>43839.875741</c:v>
                </c:pt>
                <c:pt idx="1116">
                  <c:v>43840.000741</c:v>
                </c:pt>
                <c:pt idx="1117">
                  <c:v>43840.125741</c:v>
                </c:pt>
                <c:pt idx="1118">
                  <c:v>43840.250741</c:v>
                </c:pt>
                <c:pt idx="1119">
                  <c:v>43840.375741</c:v>
                </c:pt>
                <c:pt idx="1120">
                  <c:v>43840.500741</c:v>
                </c:pt>
                <c:pt idx="1121">
                  <c:v>43840.625741</c:v>
                </c:pt>
                <c:pt idx="1122">
                  <c:v>43840.750741</c:v>
                </c:pt>
                <c:pt idx="1123">
                  <c:v>43840.875741</c:v>
                </c:pt>
                <c:pt idx="1124">
                  <c:v>43841.000741</c:v>
                </c:pt>
                <c:pt idx="1125">
                  <c:v>43841.125741</c:v>
                </c:pt>
                <c:pt idx="1126">
                  <c:v>43841.250741</c:v>
                </c:pt>
                <c:pt idx="1127">
                  <c:v>43841.375741</c:v>
                </c:pt>
                <c:pt idx="1128">
                  <c:v>43841.500741</c:v>
                </c:pt>
                <c:pt idx="1129">
                  <c:v>43841.625741</c:v>
                </c:pt>
                <c:pt idx="1130">
                  <c:v>43841.750741</c:v>
                </c:pt>
                <c:pt idx="1131">
                  <c:v>43841.875741</c:v>
                </c:pt>
                <c:pt idx="1132">
                  <c:v>43842.000741</c:v>
                </c:pt>
                <c:pt idx="1133">
                  <c:v>43842.125741</c:v>
                </c:pt>
                <c:pt idx="1134">
                  <c:v>43842.250741</c:v>
                </c:pt>
                <c:pt idx="1135">
                  <c:v>43842.375741</c:v>
                </c:pt>
                <c:pt idx="1136">
                  <c:v>43842.500741</c:v>
                </c:pt>
                <c:pt idx="1137">
                  <c:v>43842.625741</c:v>
                </c:pt>
                <c:pt idx="1138">
                  <c:v>43842.750741</c:v>
                </c:pt>
                <c:pt idx="1139">
                  <c:v>43842.875741</c:v>
                </c:pt>
                <c:pt idx="1140">
                  <c:v>43843.000741</c:v>
                </c:pt>
                <c:pt idx="1141">
                  <c:v>43843.125741</c:v>
                </c:pt>
                <c:pt idx="1142">
                  <c:v>43843.250741</c:v>
                </c:pt>
                <c:pt idx="1143">
                  <c:v>43843.375741</c:v>
                </c:pt>
                <c:pt idx="1144">
                  <c:v>43843.500741</c:v>
                </c:pt>
                <c:pt idx="1145">
                  <c:v>43843.625741</c:v>
                </c:pt>
                <c:pt idx="1146">
                  <c:v>43843.750741</c:v>
                </c:pt>
                <c:pt idx="1147">
                  <c:v>43843.875741</c:v>
                </c:pt>
                <c:pt idx="1148">
                  <c:v>43844.000741</c:v>
                </c:pt>
                <c:pt idx="1149">
                  <c:v>43844.125741</c:v>
                </c:pt>
                <c:pt idx="1150">
                  <c:v>43844.250741</c:v>
                </c:pt>
                <c:pt idx="1151">
                  <c:v>43844.375741</c:v>
                </c:pt>
                <c:pt idx="1152">
                  <c:v>43844.500741</c:v>
                </c:pt>
                <c:pt idx="1153">
                  <c:v>43844.625741</c:v>
                </c:pt>
                <c:pt idx="1154">
                  <c:v>43844.750741</c:v>
                </c:pt>
                <c:pt idx="1155">
                  <c:v>43844.875741</c:v>
                </c:pt>
                <c:pt idx="1156">
                  <c:v>43845.000741</c:v>
                </c:pt>
                <c:pt idx="1157">
                  <c:v>43845.125741</c:v>
                </c:pt>
                <c:pt idx="1158">
                  <c:v>43845.250741</c:v>
                </c:pt>
                <c:pt idx="1159">
                  <c:v>43845.375741</c:v>
                </c:pt>
                <c:pt idx="1160">
                  <c:v>43845.500741</c:v>
                </c:pt>
                <c:pt idx="1161">
                  <c:v>43845.625741</c:v>
                </c:pt>
                <c:pt idx="1162">
                  <c:v>43845.750741</c:v>
                </c:pt>
                <c:pt idx="1163">
                  <c:v>43845.875741</c:v>
                </c:pt>
                <c:pt idx="1164">
                  <c:v>43846.000741</c:v>
                </c:pt>
                <c:pt idx="1165">
                  <c:v>43846.125741</c:v>
                </c:pt>
                <c:pt idx="1166">
                  <c:v>43846.250741</c:v>
                </c:pt>
                <c:pt idx="1167">
                  <c:v>43846.375741</c:v>
                </c:pt>
                <c:pt idx="1168">
                  <c:v>43846.500741</c:v>
                </c:pt>
                <c:pt idx="1169">
                  <c:v>43846.625741</c:v>
                </c:pt>
                <c:pt idx="1170">
                  <c:v>43846.750741</c:v>
                </c:pt>
                <c:pt idx="1171">
                  <c:v>43846.875741</c:v>
                </c:pt>
                <c:pt idx="1172">
                  <c:v>43847.000741</c:v>
                </c:pt>
                <c:pt idx="1173">
                  <c:v>43847.125741</c:v>
                </c:pt>
                <c:pt idx="1174">
                  <c:v>43847.250741</c:v>
                </c:pt>
                <c:pt idx="1175">
                  <c:v>43847.375741</c:v>
                </c:pt>
                <c:pt idx="1176">
                  <c:v>43847.500741</c:v>
                </c:pt>
                <c:pt idx="1177">
                  <c:v>43847.625741</c:v>
                </c:pt>
                <c:pt idx="1178">
                  <c:v>43847.750741</c:v>
                </c:pt>
                <c:pt idx="1179">
                  <c:v>43847.875741</c:v>
                </c:pt>
                <c:pt idx="1180">
                  <c:v>43848.000741</c:v>
                </c:pt>
                <c:pt idx="1181">
                  <c:v>43848.125741</c:v>
                </c:pt>
                <c:pt idx="1182">
                  <c:v>43848.250741</c:v>
                </c:pt>
                <c:pt idx="1183">
                  <c:v>43848.375741</c:v>
                </c:pt>
                <c:pt idx="1184">
                  <c:v>43848.500741</c:v>
                </c:pt>
                <c:pt idx="1185">
                  <c:v>43848.625741</c:v>
                </c:pt>
                <c:pt idx="1186">
                  <c:v>43848.750741</c:v>
                </c:pt>
                <c:pt idx="1187">
                  <c:v>43848.875741</c:v>
                </c:pt>
                <c:pt idx="1188">
                  <c:v>43849.000741</c:v>
                </c:pt>
                <c:pt idx="1189">
                  <c:v>43849.125741</c:v>
                </c:pt>
                <c:pt idx="1190">
                  <c:v>43849.250741</c:v>
                </c:pt>
                <c:pt idx="1191">
                  <c:v>43849.375741</c:v>
                </c:pt>
                <c:pt idx="1192">
                  <c:v>43849.500741</c:v>
                </c:pt>
                <c:pt idx="1193">
                  <c:v>43849.625741</c:v>
                </c:pt>
                <c:pt idx="1194">
                  <c:v>43849.750741</c:v>
                </c:pt>
                <c:pt idx="1195">
                  <c:v>43849.875741</c:v>
                </c:pt>
                <c:pt idx="1196">
                  <c:v>43850.000741</c:v>
                </c:pt>
                <c:pt idx="1197">
                  <c:v>43850.125741</c:v>
                </c:pt>
                <c:pt idx="1198">
                  <c:v>43850.250741</c:v>
                </c:pt>
                <c:pt idx="1199">
                  <c:v>43850.375741</c:v>
                </c:pt>
                <c:pt idx="1200">
                  <c:v>43850.500741</c:v>
                </c:pt>
                <c:pt idx="1201">
                  <c:v>43850.625741</c:v>
                </c:pt>
                <c:pt idx="1202">
                  <c:v>43850.750741</c:v>
                </c:pt>
                <c:pt idx="1203">
                  <c:v>43850.875741</c:v>
                </c:pt>
                <c:pt idx="1204">
                  <c:v>43851.000741</c:v>
                </c:pt>
                <c:pt idx="1205">
                  <c:v>43851.125741</c:v>
                </c:pt>
                <c:pt idx="1206">
                  <c:v>43851.250741</c:v>
                </c:pt>
                <c:pt idx="1207">
                  <c:v>43851.375741</c:v>
                </c:pt>
                <c:pt idx="1208">
                  <c:v>43851.500741</c:v>
                </c:pt>
                <c:pt idx="1209">
                  <c:v>43851.625741</c:v>
                </c:pt>
                <c:pt idx="1210">
                  <c:v>43851.750741</c:v>
                </c:pt>
                <c:pt idx="1211">
                  <c:v>43851.875741</c:v>
                </c:pt>
                <c:pt idx="1212">
                  <c:v>43852.000741</c:v>
                </c:pt>
                <c:pt idx="1213">
                  <c:v>43852.125741</c:v>
                </c:pt>
                <c:pt idx="1214">
                  <c:v>43852.250741</c:v>
                </c:pt>
                <c:pt idx="1215">
                  <c:v>43852.375741</c:v>
                </c:pt>
                <c:pt idx="1216">
                  <c:v>43852.500741</c:v>
                </c:pt>
                <c:pt idx="1217">
                  <c:v>43852.625741</c:v>
                </c:pt>
                <c:pt idx="1218">
                  <c:v>43852.750741</c:v>
                </c:pt>
                <c:pt idx="1219">
                  <c:v>43852.875741</c:v>
                </c:pt>
                <c:pt idx="1220">
                  <c:v>43853.000741</c:v>
                </c:pt>
                <c:pt idx="1221">
                  <c:v>43853.125741</c:v>
                </c:pt>
                <c:pt idx="1222">
                  <c:v>43853.250741</c:v>
                </c:pt>
                <c:pt idx="1223">
                  <c:v>43853.375741</c:v>
                </c:pt>
                <c:pt idx="1224">
                  <c:v>43853.500741</c:v>
                </c:pt>
                <c:pt idx="1225">
                  <c:v>43853.625741</c:v>
                </c:pt>
                <c:pt idx="1226">
                  <c:v>43853.750741</c:v>
                </c:pt>
                <c:pt idx="1227">
                  <c:v>43853.875741</c:v>
                </c:pt>
                <c:pt idx="1228">
                  <c:v>43854.000741</c:v>
                </c:pt>
                <c:pt idx="1229">
                  <c:v>43854.125741</c:v>
                </c:pt>
                <c:pt idx="1230">
                  <c:v>43854.250741</c:v>
                </c:pt>
                <c:pt idx="1231">
                  <c:v>43854.375741</c:v>
                </c:pt>
                <c:pt idx="1232">
                  <c:v>43854.500741</c:v>
                </c:pt>
                <c:pt idx="1233">
                  <c:v>43854.625741</c:v>
                </c:pt>
                <c:pt idx="1234">
                  <c:v>43854.750741</c:v>
                </c:pt>
                <c:pt idx="1235">
                  <c:v>43854.875741</c:v>
                </c:pt>
                <c:pt idx="1236">
                  <c:v>43855.000741</c:v>
                </c:pt>
                <c:pt idx="1237">
                  <c:v>43855.125741</c:v>
                </c:pt>
                <c:pt idx="1238">
                  <c:v>43855.250741</c:v>
                </c:pt>
                <c:pt idx="1239">
                  <c:v>43855.375741</c:v>
                </c:pt>
                <c:pt idx="1240">
                  <c:v>43855.500741</c:v>
                </c:pt>
                <c:pt idx="1241">
                  <c:v>43855.625741</c:v>
                </c:pt>
                <c:pt idx="1242">
                  <c:v>43855.750741</c:v>
                </c:pt>
                <c:pt idx="1243">
                  <c:v>43855.875741</c:v>
                </c:pt>
                <c:pt idx="1244">
                  <c:v>43856.000741</c:v>
                </c:pt>
                <c:pt idx="1245">
                  <c:v>43856.125741</c:v>
                </c:pt>
                <c:pt idx="1246">
                  <c:v>43856.250741</c:v>
                </c:pt>
                <c:pt idx="1247">
                  <c:v>43856.375741</c:v>
                </c:pt>
                <c:pt idx="1248">
                  <c:v>43856.500741</c:v>
                </c:pt>
                <c:pt idx="1249">
                  <c:v>43856.625741</c:v>
                </c:pt>
                <c:pt idx="1250">
                  <c:v>43856.750741</c:v>
                </c:pt>
                <c:pt idx="1251">
                  <c:v>43856.875741</c:v>
                </c:pt>
                <c:pt idx="1252">
                  <c:v>43857.000741</c:v>
                </c:pt>
                <c:pt idx="1253">
                  <c:v>43857.125741</c:v>
                </c:pt>
                <c:pt idx="1254">
                  <c:v>43857.250741</c:v>
                </c:pt>
                <c:pt idx="1255">
                  <c:v>43857.375741</c:v>
                </c:pt>
                <c:pt idx="1256">
                  <c:v>43857.500741</c:v>
                </c:pt>
                <c:pt idx="1257">
                  <c:v>43857.625741</c:v>
                </c:pt>
                <c:pt idx="1258">
                  <c:v>43857.750741</c:v>
                </c:pt>
                <c:pt idx="1259">
                  <c:v>43857.875741</c:v>
                </c:pt>
                <c:pt idx="1260">
                  <c:v>43858.000741</c:v>
                </c:pt>
                <c:pt idx="1261">
                  <c:v>43858.125741</c:v>
                </c:pt>
                <c:pt idx="1262">
                  <c:v>43858.250741</c:v>
                </c:pt>
                <c:pt idx="1263">
                  <c:v>43858.375741</c:v>
                </c:pt>
                <c:pt idx="1264">
                  <c:v>43858.500741</c:v>
                </c:pt>
                <c:pt idx="1265">
                  <c:v>43858.625741</c:v>
                </c:pt>
                <c:pt idx="1266">
                  <c:v>43858.750741</c:v>
                </c:pt>
                <c:pt idx="1267">
                  <c:v>43858.875741</c:v>
                </c:pt>
                <c:pt idx="1268">
                  <c:v>43859.000741</c:v>
                </c:pt>
                <c:pt idx="1269">
                  <c:v>43859.125741</c:v>
                </c:pt>
                <c:pt idx="1270">
                  <c:v>43859.250741</c:v>
                </c:pt>
                <c:pt idx="1271">
                  <c:v>43859.375741</c:v>
                </c:pt>
                <c:pt idx="1272">
                  <c:v>43859.500741</c:v>
                </c:pt>
                <c:pt idx="1273">
                  <c:v>43859.625741</c:v>
                </c:pt>
                <c:pt idx="1274">
                  <c:v>43859.750741</c:v>
                </c:pt>
                <c:pt idx="1275">
                  <c:v>43859.875741</c:v>
                </c:pt>
                <c:pt idx="1276">
                  <c:v>43860.000741</c:v>
                </c:pt>
                <c:pt idx="1277">
                  <c:v>43860.125741</c:v>
                </c:pt>
                <c:pt idx="1278">
                  <c:v>43860.250741</c:v>
                </c:pt>
                <c:pt idx="1279">
                  <c:v>43860.375741</c:v>
                </c:pt>
                <c:pt idx="1280">
                  <c:v>43860.500741</c:v>
                </c:pt>
                <c:pt idx="1281">
                  <c:v>43860.625741</c:v>
                </c:pt>
                <c:pt idx="1282">
                  <c:v>43860.750741</c:v>
                </c:pt>
                <c:pt idx="1283">
                  <c:v>43860.875741</c:v>
                </c:pt>
                <c:pt idx="1284">
                  <c:v>43861.000741</c:v>
                </c:pt>
                <c:pt idx="1285">
                  <c:v>43861.125741</c:v>
                </c:pt>
                <c:pt idx="1286">
                  <c:v>43861.250741</c:v>
                </c:pt>
                <c:pt idx="1287">
                  <c:v>43861.375741</c:v>
                </c:pt>
                <c:pt idx="1288">
                  <c:v>43861.500741</c:v>
                </c:pt>
                <c:pt idx="1289">
                  <c:v>43861.625741</c:v>
                </c:pt>
                <c:pt idx="1290">
                  <c:v>43861.750741</c:v>
                </c:pt>
                <c:pt idx="1291">
                  <c:v>43861.875741</c:v>
                </c:pt>
                <c:pt idx="1292">
                  <c:v>43862.000741</c:v>
                </c:pt>
                <c:pt idx="1293">
                  <c:v>43862.125741</c:v>
                </c:pt>
                <c:pt idx="1294">
                  <c:v>43862.250741</c:v>
                </c:pt>
                <c:pt idx="1295">
                  <c:v>43862.375741</c:v>
                </c:pt>
                <c:pt idx="1296">
                  <c:v>43862.500741</c:v>
                </c:pt>
                <c:pt idx="1297">
                  <c:v>43862.625741</c:v>
                </c:pt>
                <c:pt idx="1298">
                  <c:v>43862.750741</c:v>
                </c:pt>
                <c:pt idx="1299">
                  <c:v>43862.875741</c:v>
                </c:pt>
                <c:pt idx="1300">
                  <c:v>43863.000741</c:v>
                </c:pt>
                <c:pt idx="1301">
                  <c:v>43863.125741</c:v>
                </c:pt>
                <c:pt idx="1302">
                  <c:v>43863.250741</c:v>
                </c:pt>
                <c:pt idx="1303">
                  <c:v>43863.375741</c:v>
                </c:pt>
                <c:pt idx="1304">
                  <c:v>43863.500741</c:v>
                </c:pt>
                <c:pt idx="1305">
                  <c:v>43863.625741</c:v>
                </c:pt>
                <c:pt idx="1306">
                  <c:v>43863.750741</c:v>
                </c:pt>
                <c:pt idx="1307">
                  <c:v>43863.875741</c:v>
                </c:pt>
                <c:pt idx="1308">
                  <c:v>43864.000741</c:v>
                </c:pt>
                <c:pt idx="1309">
                  <c:v>43864.125741</c:v>
                </c:pt>
                <c:pt idx="1310">
                  <c:v>43864.250741</c:v>
                </c:pt>
                <c:pt idx="1311">
                  <c:v>43864.375741</c:v>
                </c:pt>
                <c:pt idx="1312">
                  <c:v>43864.500741</c:v>
                </c:pt>
                <c:pt idx="1313">
                  <c:v>43864.625741</c:v>
                </c:pt>
                <c:pt idx="1314">
                  <c:v>43864.750741</c:v>
                </c:pt>
                <c:pt idx="1315">
                  <c:v>43864.875741</c:v>
                </c:pt>
                <c:pt idx="1316">
                  <c:v>43865.000741</c:v>
                </c:pt>
                <c:pt idx="1317">
                  <c:v>43865.125741</c:v>
                </c:pt>
                <c:pt idx="1318">
                  <c:v>43865.250741</c:v>
                </c:pt>
                <c:pt idx="1319">
                  <c:v>43865.375741</c:v>
                </c:pt>
                <c:pt idx="1320">
                  <c:v>43865.500741</c:v>
                </c:pt>
                <c:pt idx="1321">
                  <c:v>43865.625741</c:v>
                </c:pt>
                <c:pt idx="1322">
                  <c:v>43865.750741</c:v>
                </c:pt>
                <c:pt idx="1323">
                  <c:v>43865.875741</c:v>
                </c:pt>
                <c:pt idx="1324">
                  <c:v>43866.000741</c:v>
                </c:pt>
                <c:pt idx="1325">
                  <c:v>43866.125741</c:v>
                </c:pt>
                <c:pt idx="1326">
                  <c:v>43866.250741</c:v>
                </c:pt>
                <c:pt idx="1327">
                  <c:v>43866.375741</c:v>
                </c:pt>
                <c:pt idx="1328">
                  <c:v>43866.500741</c:v>
                </c:pt>
                <c:pt idx="1329">
                  <c:v>43866.625741</c:v>
                </c:pt>
                <c:pt idx="1330">
                  <c:v>43866.750741</c:v>
                </c:pt>
                <c:pt idx="1331">
                  <c:v>43866.875741</c:v>
                </c:pt>
                <c:pt idx="1332">
                  <c:v>43867.000741</c:v>
                </c:pt>
                <c:pt idx="1333">
                  <c:v>43867.125741</c:v>
                </c:pt>
                <c:pt idx="1334">
                  <c:v>43867.250741</c:v>
                </c:pt>
                <c:pt idx="1335">
                  <c:v>43867.375741</c:v>
                </c:pt>
                <c:pt idx="1336">
                  <c:v>43867.500741</c:v>
                </c:pt>
                <c:pt idx="1337">
                  <c:v>43867.625741</c:v>
                </c:pt>
                <c:pt idx="1338">
                  <c:v>43867.750741</c:v>
                </c:pt>
                <c:pt idx="1339">
                  <c:v>43867.875741</c:v>
                </c:pt>
                <c:pt idx="1340">
                  <c:v>43868.000741</c:v>
                </c:pt>
                <c:pt idx="1341">
                  <c:v>43868.125741</c:v>
                </c:pt>
                <c:pt idx="1342">
                  <c:v>43868.250741</c:v>
                </c:pt>
                <c:pt idx="1343">
                  <c:v>43868.375741</c:v>
                </c:pt>
                <c:pt idx="1344">
                  <c:v>43868.500741</c:v>
                </c:pt>
                <c:pt idx="1345">
                  <c:v>43868.625741</c:v>
                </c:pt>
                <c:pt idx="1346">
                  <c:v>43868.750741</c:v>
                </c:pt>
                <c:pt idx="1347">
                  <c:v>43868.875741</c:v>
                </c:pt>
                <c:pt idx="1348">
                  <c:v>43869.000741</c:v>
                </c:pt>
                <c:pt idx="1349">
                  <c:v>43869.125741</c:v>
                </c:pt>
                <c:pt idx="1350">
                  <c:v>43869.250741</c:v>
                </c:pt>
                <c:pt idx="1351">
                  <c:v>43869.375741</c:v>
                </c:pt>
                <c:pt idx="1352">
                  <c:v>43869.500741</c:v>
                </c:pt>
                <c:pt idx="1353">
                  <c:v>43869.625741</c:v>
                </c:pt>
                <c:pt idx="1354">
                  <c:v>43869.750741</c:v>
                </c:pt>
                <c:pt idx="1355">
                  <c:v>43869.875741</c:v>
                </c:pt>
                <c:pt idx="1356">
                  <c:v>43870.000741</c:v>
                </c:pt>
                <c:pt idx="1357">
                  <c:v>43870.125741</c:v>
                </c:pt>
                <c:pt idx="1358">
                  <c:v>43870.250741</c:v>
                </c:pt>
                <c:pt idx="1359">
                  <c:v>43870.375741</c:v>
                </c:pt>
                <c:pt idx="1360">
                  <c:v>43870.500741</c:v>
                </c:pt>
                <c:pt idx="1361">
                  <c:v>43870.625741</c:v>
                </c:pt>
                <c:pt idx="1362">
                  <c:v>43870.750741</c:v>
                </c:pt>
                <c:pt idx="1363">
                  <c:v>43870.875741</c:v>
                </c:pt>
                <c:pt idx="1364">
                  <c:v>43871.000741</c:v>
                </c:pt>
                <c:pt idx="1365">
                  <c:v>43871.125741</c:v>
                </c:pt>
                <c:pt idx="1366">
                  <c:v>43871.250741</c:v>
                </c:pt>
                <c:pt idx="1367">
                  <c:v>43871.375741</c:v>
                </c:pt>
                <c:pt idx="1368">
                  <c:v>43871.500741</c:v>
                </c:pt>
                <c:pt idx="1369">
                  <c:v>43871.625741</c:v>
                </c:pt>
                <c:pt idx="1370">
                  <c:v>43871.750741</c:v>
                </c:pt>
                <c:pt idx="1371">
                  <c:v>43871.875741</c:v>
                </c:pt>
                <c:pt idx="1372">
                  <c:v>43872.000741</c:v>
                </c:pt>
                <c:pt idx="1373">
                  <c:v>43872.125741</c:v>
                </c:pt>
                <c:pt idx="1374">
                  <c:v>43872.250741</c:v>
                </c:pt>
                <c:pt idx="1375">
                  <c:v>43872.375741</c:v>
                </c:pt>
                <c:pt idx="1376">
                  <c:v>43872.500741</c:v>
                </c:pt>
                <c:pt idx="1377">
                  <c:v>43872.625741</c:v>
                </c:pt>
                <c:pt idx="1378">
                  <c:v>43872.750741</c:v>
                </c:pt>
                <c:pt idx="1379">
                  <c:v>43872.875741</c:v>
                </c:pt>
                <c:pt idx="1380">
                  <c:v>43873.000741</c:v>
                </c:pt>
                <c:pt idx="1381">
                  <c:v>43873.125741</c:v>
                </c:pt>
                <c:pt idx="1382">
                  <c:v>43873.250741</c:v>
                </c:pt>
                <c:pt idx="1383">
                  <c:v>43873.375741</c:v>
                </c:pt>
                <c:pt idx="1384">
                  <c:v>43873.500741</c:v>
                </c:pt>
                <c:pt idx="1385">
                  <c:v>43873.625741</c:v>
                </c:pt>
                <c:pt idx="1386">
                  <c:v>43873.750741</c:v>
                </c:pt>
                <c:pt idx="1387">
                  <c:v>43873.875741</c:v>
                </c:pt>
                <c:pt idx="1388">
                  <c:v>43874.000741</c:v>
                </c:pt>
                <c:pt idx="1389">
                  <c:v>43874.125741</c:v>
                </c:pt>
                <c:pt idx="1390">
                  <c:v>43874.250741</c:v>
                </c:pt>
                <c:pt idx="1391">
                  <c:v>43874.375741</c:v>
                </c:pt>
                <c:pt idx="1392">
                  <c:v>43874.500741</c:v>
                </c:pt>
                <c:pt idx="1393">
                  <c:v>43874.625741</c:v>
                </c:pt>
                <c:pt idx="1394">
                  <c:v>43874.750741</c:v>
                </c:pt>
                <c:pt idx="1395">
                  <c:v>43874.875741</c:v>
                </c:pt>
                <c:pt idx="1396">
                  <c:v>43875.000741</c:v>
                </c:pt>
                <c:pt idx="1397">
                  <c:v>43875.125741</c:v>
                </c:pt>
                <c:pt idx="1398">
                  <c:v>43875.250741</c:v>
                </c:pt>
                <c:pt idx="1399">
                  <c:v>43875.375741</c:v>
                </c:pt>
                <c:pt idx="1400">
                  <c:v>43875.500741</c:v>
                </c:pt>
                <c:pt idx="1401">
                  <c:v>43875.625741</c:v>
                </c:pt>
                <c:pt idx="1402">
                  <c:v>43875.750741</c:v>
                </c:pt>
                <c:pt idx="1403">
                  <c:v>43875.875741</c:v>
                </c:pt>
                <c:pt idx="1404">
                  <c:v>43876.000741</c:v>
                </c:pt>
                <c:pt idx="1405">
                  <c:v>43876.125741</c:v>
                </c:pt>
                <c:pt idx="1406">
                  <c:v>43876.250741</c:v>
                </c:pt>
                <c:pt idx="1407">
                  <c:v>43876.375741</c:v>
                </c:pt>
                <c:pt idx="1408">
                  <c:v>43876.500741</c:v>
                </c:pt>
                <c:pt idx="1409">
                  <c:v>43876.625741</c:v>
                </c:pt>
                <c:pt idx="1410">
                  <c:v>43876.750741</c:v>
                </c:pt>
                <c:pt idx="1411">
                  <c:v>43876.875741</c:v>
                </c:pt>
                <c:pt idx="1412">
                  <c:v>43877.000741</c:v>
                </c:pt>
                <c:pt idx="1413">
                  <c:v>43877.125741</c:v>
                </c:pt>
                <c:pt idx="1414">
                  <c:v>43877.250741</c:v>
                </c:pt>
                <c:pt idx="1415">
                  <c:v>43877.375741</c:v>
                </c:pt>
                <c:pt idx="1416">
                  <c:v>43877.500741</c:v>
                </c:pt>
                <c:pt idx="1417">
                  <c:v>43877.625741</c:v>
                </c:pt>
                <c:pt idx="1418">
                  <c:v>43877.750741</c:v>
                </c:pt>
                <c:pt idx="1419">
                  <c:v>43877.875741</c:v>
                </c:pt>
                <c:pt idx="1420">
                  <c:v>43878.000741</c:v>
                </c:pt>
                <c:pt idx="1421">
                  <c:v>43878.125741</c:v>
                </c:pt>
                <c:pt idx="1422">
                  <c:v>43878.250741</c:v>
                </c:pt>
                <c:pt idx="1423">
                  <c:v>43878.375741</c:v>
                </c:pt>
                <c:pt idx="1424">
                  <c:v>43878.500741</c:v>
                </c:pt>
                <c:pt idx="1425">
                  <c:v>43878.625741</c:v>
                </c:pt>
                <c:pt idx="1426">
                  <c:v>43878.750741</c:v>
                </c:pt>
                <c:pt idx="1427">
                  <c:v>43878.875741</c:v>
                </c:pt>
                <c:pt idx="1428">
                  <c:v>43879.000741</c:v>
                </c:pt>
                <c:pt idx="1429">
                  <c:v>43879.125741</c:v>
                </c:pt>
                <c:pt idx="1430">
                  <c:v>43879.250741</c:v>
                </c:pt>
                <c:pt idx="1431">
                  <c:v>43879.375741</c:v>
                </c:pt>
                <c:pt idx="1432">
                  <c:v>43879.500741</c:v>
                </c:pt>
                <c:pt idx="1433">
                  <c:v>43879.625741</c:v>
                </c:pt>
                <c:pt idx="1434">
                  <c:v>43879.750741</c:v>
                </c:pt>
                <c:pt idx="1435">
                  <c:v>43879.875741</c:v>
                </c:pt>
                <c:pt idx="1436">
                  <c:v>43880.000741</c:v>
                </c:pt>
                <c:pt idx="1437">
                  <c:v>43880.125741</c:v>
                </c:pt>
                <c:pt idx="1438">
                  <c:v>43880.250741</c:v>
                </c:pt>
                <c:pt idx="1439">
                  <c:v>43880.375741</c:v>
                </c:pt>
                <c:pt idx="1440">
                  <c:v>43880.500741</c:v>
                </c:pt>
                <c:pt idx="1441">
                  <c:v>43880.625741</c:v>
                </c:pt>
                <c:pt idx="1442">
                  <c:v>43880.750741</c:v>
                </c:pt>
                <c:pt idx="1443">
                  <c:v>43880.875741</c:v>
                </c:pt>
                <c:pt idx="1444">
                  <c:v>43881.000741</c:v>
                </c:pt>
                <c:pt idx="1445">
                  <c:v>43881.125741</c:v>
                </c:pt>
                <c:pt idx="1446">
                  <c:v>43881.250741</c:v>
                </c:pt>
                <c:pt idx="1447">
                  <c:v>43881.375741</c:v>
                </c:pt>
                <c:pt idx="1448">
                  <c:v>43881.500741</c:v>
                </c:pt>
                <c:pt idx="1449">
                  <c:v>43881.625741</c:v>
                </c:pt>
                <c:pt idx="1450">
                  <c:v>43881.750741</c:v>
                </c:pt>
                <c:pt idx="1451">
                  <c:v>43881.875741</c:v>
                </c:pt>
                <c:pt idx="1452">
                  <c:v>43882.000741</c:v>
                </c:pt>
                <c:pt idx="1453">
                  <c:v>43882.125741</c:v>
                </c:pt>
                <c:pt idx="1454">
                  <c:v>43882.250741</c:v>
                </c:pt>
                <c:pt idx="1455">
                  <c:v>43882.375741</c:v>
                </c:pt>
                <c:pt idx="1456">
                  <c:v>43882.500741</c:v>
                </c:pt>
                <c:pt idx="1457">
                  <c:v>43882.625741</c:v>
                </c:pt>
                <c:pt idx="1458">
                  <c:v>43882.750741</c:v>
                </c:pt>
                <c:pt idx="1459">
                  <c:v>43882.875741</c:v>
                </c:pt>
                <c:pt idx="1460">
                  <c:v>43883.000741</c:v>
                </c:pt>
                <c:pt idx="1461">
                  <c:v>43883.125741</c:v>
                </c:pt>
                <c:pt idx="1462">
                  <c:v>43883.250741</c:v>
                </c:pt>
                <c:pt idx="1463">
                  <c:v>43883.375741</c:v>
                </c:pt>
                <c:pt idx="1464">
                  <c:v>43883.500741</c:v>
                </c:pt>
                <c:pt idx="1465">
                  <c:v>43883.625741</c:v>
                </c:pt>
                <c:pt idx="1466">
                  <c:v>43883.750741</c:v>
                </c:pt>
                <c:pt idx="1467">
                  <c:v>43883.875741</c:v>
                </c:pt>
                <c:pt idx="1468">
                  <c:v>43884.000741</c:v>
                </c:pt>
                <c:pt idx="1469">
                  <c:v>43884.125741</c:v>
                </c:pt>
                <c:pt idx="1470">
                  <c:v>43884.250741</c:v>
                </c:pt>
                <c:pt idx="1471">
                  <c:v>43884.375741</c:v>
                </c:pt>
                <c:pt idx="1472">
                  <c:v>43884.500741</c:v>
                </c:pt>
                <c:pt idx="1473">
                  <c:v>43884.625741</c:v>
                </c:pt>
                <c:pt idx="1474">
                  <c:v>43884.750741</c:v>
                </c:pt>
                <c:pt idx="1475">
                  <c:v>43884.875741</c:v>
                </c:pt>
                <c:pt idx="1476">
                  <c:v>43885.000741</c:v>
                </c:pt>
                <c:pt idx="1477">
                  <c:v>43885.125741</c:v>
                </c:pt>
                <c:pt idx="1478">
                  <c:v>43885.250741</c:v>
                </c:pt>
                <c:pt idx="1479">
                  <c:v>43885.375741</c:v>
                </c:pt>
                <c:pt idx="1480">
                  <c:v>43885.500741</c:v>
                </c:pt>
                <c:pt idx="1481">
                  <c:v>43885.625741</c:v>
                </c:pt>
                <c:pt idx="1482">
                  <c:v>43885.750741</c:v>
                </c:pt>
                <c:pt idx="1483">
                  <c:v>43885.875741</c:v>
                </c:pt>
                <c:pt idx="1484">
                  <c:v>43886.000741</c:v>
                </c:pt>
                <c:pt idx="1485">
                  <c:v>43886.125741</c:v>
                </c:pt>
                <c:pt idx="1486">
                  <c:v>43886.250741</c:v>
                </c:pt>
                <c:pt idx="1487">
                  <c:v>43886.375741</c:v>
                </c:pt>
                <c:pt idx="1488">
                  <c:v>43886.500741</c:v>
                </c:pt>
                <c:pt idx="1489">
                  <c:v>43886.625741</c:v>
                </c:pt>
                <c:pt idx="1490">
                  <c:v>43886.750741</c:v>
                </c:pt>
                <c:pt idx="1491">
                  <c:v>43886.875741</c:v>
                </c:pt>
                <c:pt idx="1492">
                  <c:v>43887.000741</c:v>
                </c:pt>
                <c:pt idx="1493">
                  <c:v>43887.125741</c:v>
                </c:pt>
                <c:pt idx="1494">
                  <c:v>43887.250741</c:v>
                </c:pt>
                <c:pt idx="1495">
                  <c:v>43887.375741</c:v>
                </c:pt>
                <c:pt idx="1496">
                  <c:v>43887.500741</c:v>
                </c:pt>
                <c:pt idx="1497">
                  <c:v>43887.625741</c:v>
                </c:pt>
                <c:pt idx="1498">
                  <c:v>43887.750741</c:v>
                </c:pt>
                <c:pt idx="1499">
                  <c:v>43887.875741</c:v>
                </c:pt>
                <c:pt idx="1500">
                  <c:v>43888.000741</c:v>
                </c:pt>
                <c:pt idx="1501">
                  <c:v>43888.125741</c:v>
                </c:pt>
                <c:pt idx="1502">
                  <c:v>43888.250741</c:v>
                </c:pt>
                <c:pt idx="1503">
                  <c:v>43888.375741</c:v>
                </c:pt>
                <c:pt idx="1504">
                  <c:v>43888.500741</c:v>
                </c:pt>
                <c:pt idx="1505">
                  <c:v>43888.625741</c:v>
                </c:pt>
                <c:pt idx="1506">
                  <c:v>43888.750741</c:v>
                </c:pt>
                <c:pt idx="1507">
                  <c:v>43888.875741</c:v>
                </c:pt>
                <c:pt idx="1508">
                  <c:v>43889.000741</c:v>
                </c:pt>
                <c:pt idx="1509">
                  <c:v>43889.125741</c:v>
                </c:pt>
                <c:pt idx="1510">
                  <c:v>43889.250741</c:v>
                </c:pt>
                <c:pt idx="1511">
                  <c:v>43889.375741</c:v>
                </c:pt>
                <c:pt idx="1512">
                  <c:v>43889.500741</c:v>
                </c:pt>
                <c:pt idx="1513">
                  <c:v>43889.625741</c:v>
                </c:pt>
                <c:pt idx="1514">
                  <c:v>43889.750741</c:v>
                </c:pt>
                <c:pt idx="1515">
                  <c:v>43889.875741</c:v>
                </c:pt>
                <c:pt idx="1516">
                  <c:v>43890.000741</c:v>
                </c:pt>
                <c:pt idx="1517">
                  <c:v>43890.125741</c:v>
                </c:pt>
                <c:pt idx="1518">
                  <c:v>43890.250741</c:v>
                </c:pt>
                <c:pt idx="1519">
                  <c:v>43890.375741</c:v>
                </c:pt>
                <c:pt idx="1520">
                  <c:v>43890.500741</c:v>
                </c:pt>
                <c:pt idx="1521">
                  <c:v>43890.625741</c:v>
                </c:pt>
                <c:pt idx="1522">
                  <c:v>43890.750741</c:v>
                </c:pt>
                <c:pt idx="1523">
                  <c:v>43890.875741</c:v>
                </c:pt>
                <c:pt idx="1524">
                  <c:v>43891.000741</c:v>
                </c:pt>
                <c:pt idx="1525">
                  <c:v>43891.125741</c:v>
                </c:pt>
                <c:pt idx="1526">
                  <c:v>43891.250741</c:v>
                </c:pt>
                <c:pt idx="1527">
                  <c:v>43891.375741</c:v>
                </c:pt>
                <c:pt idx="1528">
                  <c:v>43891.500741</c:v>
                </c:pt>
                <c:pt idx="1529">
                  <c:v>43891.625741</c:v>
                </c:pt>
                <c:pt idx="1530">
                  <c:v>43891.750741</c:v>
                </c:pt>
                <c:pt idx="1531">
                  <c:v>43891.875741</c:v>
                </c:pt>
                <c:pt idx="1532">
                  <c:v>43892.000741</c:v>
                </c:pt>
                <c:pt idx="1533">
                  <c:v>43892.125741</c:v>
                </c:pt>
                <c:pt idx="1534">
                  <c:v>43892.250741</c:v>
                </c:pt>
                <c:pt idx="1535">
                  <c:v>43892.375741</c:v>
                </c:pt>
                <c:pt idx="1536">
                  <c:v>43892.500741</c:v>
                </c:pt>
                <c:pt idx="1537">
                  <c:v>43892.625741</c:v>
                </c:pt>
                <c:pt idx="1538">
                  <c:v>43892.750741</c:v>
                </c:pt>
                <c:pt idx="1539">
                  <c:v>43892.875741</c:v>
                </c:pt>
                <c:pt idx="1540">
                  <c:v>43893.000741</c:v>
                </c:pt>
                <c:pt idx="1541">
                  <c:v>43893.125741</c:v>
                </c:pt>
                <c:pt idx="1542">
                  <c:v>43893.250741</c:v>
                </c:pt>
                <c:pt idx="1543">
                  <c:v>43893.375741</c:v>
                </c:pt>
                <c:pt idx="1544">
                  <c:v>43893.500741</c:v>
                </c:pt>
                <c:pt idx="1545">
                  <c:v>43893.625741</c:v>
                </c:pt>
                <c:pt idx="1546">
                  <c:v>43893.750741</c:v>
                </c:pt>
                <c:pt idx="1547">
                  <c:v>43893.875741</c:v>
                </c:pt>
                <c:pt idx="1548">
                  <c:v>43894.000741</c:v>
                </c:pt>
                <c:pt idx="1549">
                  <c:v>43894.125741</c:v>
                </c:pt>
                <c:pt idx="1550">
                  <c:v>43894.250741</c:v>
                </c:pt>
                <c:pt idx="1551">
                  <c:v>43894.375741</c:v>
                </c:pt>
                <c:pt idx="1552">
                  <c:v>43894.500741</c:v>
                </c:pt>
                <c:pt idx="1553">
                  <c:v>43894.625741</c:v>
                </c:pt>
                <c:pt idx="1554">
                  <c:v>43894.750741</c:v>
                </c:pt>
                <c:pt idx="1555">
                  <c:v>43894.875741</c:v>
                </c:pt>
                <c:pt idx="1556">
                  <c:v>43895.000741</c:v>
                </c:pt>
                <c:pt idx="1557">
                  <c:v>43895.125741</c:v>
                </c:pt>
                <c:pt idx="1558">
                  <c:v>43895.250741</c:v>
                </c:pt>
                <c:pt idx="1559">
                  <c:v>43895.375741</c:v>
                </c:pt>
                <c:pt idx="1560">
                  <c:v>43895.500741</c:v>
                </c:pt>
                <c:pt idx="1561">
                  <c:v>43895.625741</c:v>
                </c:pt>
                <c:pt idx="1562">
                  <c:v>43895.750741</c:v>
                </c:pt>
                <c:pt idx="1563">
                  <c:v>43895.875741</c:v>
                </c:pt>
                <c:pt idx="1564">
                  <c:v>43896.000741</c:v>
                </c:pt>
                <c:pt idx="1565">
                  <c:v>43896.125741</c:v>
                </c:pt>
                <c:pt idx="1566">
                  <c:v>43896.250741</c:v>
                </c:pt>
                <c:pt idx="1567">
                  <c:v>43896.375741</c:v>
                </c:pt>
                <c:pt idx="1568">
                  <c:v>43896.500741</c:v>
                </c:pt>
                <c:pt idx="1569">
                  <c:v>43896.625741</c:v>
                </c:pt>
                <c:pt idx="1570">
                  <c:v>43896.750741</c:v>
                </c:pt>
                <c:pt idx="1571">
                  <c:v>43896.875741</c:v>
                </c:pt>
                <c:pt idx="1572">
                  <c:v>43897.000741</c:v>
                </c:pt>
                <c:pt idx="1573">
                  <c:v>43897.125741</c:v>
                </c:pt>
                <c:pt idx="1574">
                  <c:v>43897.250741</c:v>
                </c:pt>
                <c:pt idx="1575">
                  <c:v>43897.375741</c:v>
                </c:pt>
                <c:pt idx="1576">
                  <c:v>43897.500741</c:v>
                </c:pt>
                <c:pt idx="1577">
                  <c:v>43897.625741</c:v>
                </c:pt>
                <c:pt idx="1578">
                  <c:v>43897.750741</c:v>
                </c:pt>
                <c:pt idx="1579">
                  <c:v>43897.875741</c:v>
                </c:pt>
                <c:pt idx="1580">
                  <c:v>43898.000741</c:v>
                </c:pt>
                <c:pt idx="1581">
                  <c:v>43898.125741</c:v>
                </c:pt>
                <c:pt idx="1582">
                  <c:v>43898.250741</c:v>
                </c:pt>
                <c:pt idx="1583">
                  <c:v>43898.375741</c:v>
                </c:pt>
                <c:pt idx="1584">
                  <c:v>43898.500741</c:v>
                </c:pt>
                <c:pt idx="1585">
                  <c:v>43898.625741</c:v>
                </c:pt>
                <c:pt idx="1586">
                  <c:v>43898.750741</c:v>
                </c:pt>
                <c:pt idx="1587">
                  <c:v>43898.875741</c:v>
                </c:pt>
                <c:pt idx="1588">
                  <c:v>43899.000741</c:v>
                </c:pt>
                <c:pt idx="1589">
                  <c:v>43899.125741</c:v>
                </c:pt>
                <c:pt idx="1590">
                  <c:v>43899.250741</c:v>
                </c:pt>
                <c:pt idx="1591">
                  <c:v>43899.375741</c:v>
                </c:pt>
                <c:pt idx="1592">
                  <c:v>43899.500741</c:v>
                </c:pt>
                <c:pt idx="1593">
                  <c:v>43899.625741</c:v>
                </c:pt>
                <c:pt idx="1594">
                  <c:v>43899.750741</c:v>
                </c:pt>
                <c:pt idx="1595">
                  <c:v>43899.875741</c:v>
                </c:pt>
                <c:pt idx="1596">
                  <c:v>43900.000741</c:v>
                </c:pt>
                <c:pt idx="1597">
                  <c:v>43900.125741</c:v>
                </c:pt>
                <c:pt idx="1598">
                  <c:v>43900.250741</c:v>
                </c:pt>
                <c:pt idx="1599">
                  <c:v>43900.375741</c:v>
                </c:pt>
                <c:pt idx="1600">
                  <c:v>43900.500741</c:v>
                </c:pt>
                <c:pt idx="1601">
                  <c:v>43900.625741</c:v>
                </c:pt>
                <c:pt idx="1602">
                  <c:v>43900.750741</c:v>
                </c:pt>
                <c:pt idx="1603">
                  <c:v>43900.875741</c:v>
                </c:pt>
                <c:pt idx="1604">
                  <c:v>43901.000741</c:v>
                </c:pt>
                <c:pt idx="1605">
                  <c:v>43901.125741</c:v>
                </c:pt>
                <c:pt idx="1606">
                  <c:v>43901.250741</c:v>
                </c:pt>
                <c:pt idx="1607">
                  <c:v>43901.375741</c:v>
                </c:pt>
                <c:pt idx="1608">
                  <c:v>43901.500741</c:v>
                </c:pt>
                <c:pt idx="1609">
                  <c:v>43901.625741</c:v>
                </c:pt>
                <c:pt idx="1610">
                  <c:v>43901.750741</c:v>
                </c:pt>
                <c:pt idx="1611">
                  <c:v>43901.875741</c:v>
                </c:pt>
                <c:pt idx="1612">
                  <c:v>43902.000741</c:v>
                </c:pt>
                <c:pt idx="1613">
                  <c:v>43902.125741</c:v>
                </c:pt>
                <c:pt idx="1614">
                  <c:v>43902.250741</c:v>
                </c:pt>
                <c:pt idx="1615">
                  <c:v>43902.375741</c:v>
                </c:pt>
                <c:pt idx="1616">
                  <c:v>43902.500741</c:v>
                </c:pt>
                <c:pt idx="1617">
                  <c:v>43902.625741</c:v>
                </c:pt>
                <c:pt idx="1618">
                  <c:v>43902.750741</c:v>
                </c:pt>
                <c:pt idx="1619">
                  <c:v>43902.875741</c:v>
                </c:pt>
                <c:pt idx="1620">
                  <c:v>43903.000741</c:v>
                </c:pt>
                <c:pt idx="1621">
                  <c:v>43903.125741</c:v>
                </c:pt>
                <c:pt idx="1622">
                  <c:v>43903.250741</c:v>
                </c:pt>
                <c:pt idx="1623">
                  <c:v>43903.375741</c:v>
                </c:pt>
                <c:pt idx="1624">
                  <c:v>43903.500741</c:v>
                </c:pt>
                <c:pt idx="1625">
                  <c:v>43903.625741</c:v>
                </c:pt>
                <c:pt idx="1626">
                  <c:v>43903.750741</c:v>
                </c:pt>
                <c:pt idx="1627">
                  <c:v>43903.875741</c:v>
                </c:pt>
                <c:pt idx="1628">
                  <c:v>43904.000741</c:v>
                </c:pt>
                <c:pt idx="1629">
                  <c:v>43904.125741</c:v>
                </c:pt>
                <c:pt idx="1630">
                  <c:v>43904.250741</c:v>
                </c:pt>
                <c:pt idx="1631">
                  <c:v>43904.375741</c:v>
                </c:pt>
                <c:pt idx="1632">
                  <c:v>43904.500741</c:v>
                </c:pt>
                <c:pt idx="1633">
                  <c:v>43904.625741</c:v>
                </c:pt>
                <c:pt idx="1634">
                  <c:v>43904.750741</c:v>
                </c:pt>
                <c:pt idx="1635">
                  <c:v>43904.875741</c:v>
                </c:pt>
                <c:pt idx="1636">
                  <c:v>43905.000741</c:v>
                </c:pt>
                <c:pt idx="1637">
                  <c:v>43905.125741</c:v>
                </c:pt>
                <c:pt idx="1638">
                  <c:v>43905.250741</c:v>
                </c:pt>
                <c:pt idx="1639">
                  <c:v>43905.375741</c:v>
                </c:pt>
                <c:pt idx="1640">
                  <c:v>43905.500741</c:v>
                </c:pt>
                <c:pt idx="1641">
                  <c:v>43905.625741</c:v>
                </c:pt>
                <c:pt idx="1642">
                  <c:v>43905.750741</c:v>
                </c:pt>
                <c:pt idx="1643">
                  <c:v>43905.875741</c:v>
                </c:pt>
                <c:pt idx="1644">
                  <c:v>43906.000741</c:v>
                </c:pt>
                <c:pt idx="1645">
                  <c:v>43906.125741</c:v>
                </c:pt>
                <c:pt idx="1646">
                  <c:v>43906.250741</c:v>
                </c:pt>
                <c:pt idx="1647">
                  <c:v>43906.375741</c:v>
                </c:pt>
                <c:pt idx="1648">
                  <c:v>43906.500741</c:v>
                </c:pt>
                <c:pt idx="1649">
                  <c:v>43906.625741</c:v>
                </c:pt>
                <c:pt idx="1650">
                  <c:v>43906.750741</c:v>
                </c:pt>
                <c:pt idx="1651">
                  <c:v>43906.875741</c:v>
                </c:pt>
                <c:pt idx="1652">
                  <c:v>43907.000741</c:v>
                </c:pt>
                <c:pt idx="1653">
                  <c:v>43907.125741</c:v>
                </c:pt>
                <c:pt idx="1654">
                  <c:v>43907.250741</c:v>
                </c:pt>
                <c:pt idx="1655">
                  <c:v>43907.375741</c:v>
                </c:pt>
                <c:pt idx="1656">
                  <c:v>43907.500741</c:v>
                </c:pt>
                <c:pt idx="1657">
                  <c:v>43907.625741</c:v>
                </c:pt>
                <c:pt idx="1658">
                  <c:v>43907.750741</c:v>
                </c:pt>
                <c:pt idx="1659">
                  <c:v>43907.875741</c:v>
                </c:pt>
                <c:pt idx="1660">
                  <c:v>43908.000741</c:v>
                </c:pt>
                <c:pt idx="1661">
                  <c:v>43908.125741</c:v>
                </c:pt>
                <c:pt idx="1662">
                  <c:v>43908.250741</c:v>
                </c:pt>
                <c:pt idx="1663">
                  <c:v>43908.375741</c:v>
                </c:pt>
                <c:pt idx="1664">
                  <c:v>43908.500741</c:v>
                </c:pt>
                <c:pt idx="1665">
                  <c:v>43908.625741</c:v>
                </c:pt>
                <c:pt idx="1666">
                  <c:v>43908.750741</c:v>
                </c:pt>
                <c:pt idx="1667">
                  <c:v>43908.875741</c:v>
                </c:pt>
                <c:pt idx="1668">
                  <c:v>43909.000741</c:v>
                </c:pt>
                <c:pt idx="1669">
                  <c:v>43909.125741</c:v>
                </c:pt>
                <c:pt idx="1670">
                  <c:v>43909.250741</c:v>
                </c:pt>
                <c:pt idx="1671">
                  <c:v>43909.375741</c:v>
                </c:pt>
                <c:pt idx="1672">
                  <c:v>43909.500741</c:v>
                </c:pt>
                <c:pt idx="1673">
                  <c:v>43909.625741</c:v>
                </c:pt>
                <c:pt idx="1674">
                  <c:v>43909.750741</c:v>
                </c:pt>
                <c:pt idx="1675">
                  <c:v>43909.875741</c:v>
                </c:pt>
                <c:pt idx="1676">
                  <c:v>43910.000741</c:v>
                </c:pt>
                <c:pt idx="1677">
                  <c:v>43910.125741</c:v>
                </c:pt>
                <c:pt idx="1678">
                  <c:v>43910.250741</c:v>
                </c:pt>
                <c:pt idx="1679">
                  <c:v>43910.375741</c:v>
                </c:pt>
                <c:pt idx="1680">
                  <c:v>43910.500741</c:v>
                </c:pt>
                <c:pt idx="1681">
                  <c:v>43910.625741</c:v>
                </c:pt>
                <c:pt idx="1682">
                  <c:v>43910.750741</c:v>
                </c:pt>
                <c:pt idx="1683">
                  <c:v>43910.875741</c:v>
                </c:pt>
                <c:pt idx="1684">
                  <c:v>43911.000741</c:v>
                </c:pt>
                <c:pt idx="1685">
                  <c:v>43911.125741</c:v>
                </c:pt>
                <c:pt idx="1686">
                  <c:v>43911.250741</c:v>
                </c:pt>
                <c:pt idx="1687">
                  <c:v>43911.375741</c:v>
                </c:pt>
                <c:pt idx="1688">
                  <c:v>43911.500741</c:v>
                </c:pt>
                <c:pt idx="1689">
                  <c:v>43911.625741</c:v>
                </c:pt>
                <c:pt idx="1690">
                  <c:v>43911.750741</c:v>
                </c:pt>
                <c:pt idx="1691">
                  <c:v>43911.875741</c:v>
                </c:pt>
                <c:pt idx="1692">
                  <c:v>43912.000741</c:v>
                </c:pt>
                <c:pt idx="1693">
                  <c:v>43912.125741</c:v>
                </c:pt>
                <c:pt idx="1694">
                  <c:v>43912.250741</c:v>
                </c:pt>
                <c:pt idx="1695">
                  <c:v>43912.375741</c:v>
                </c:pt>
                <c:pt idx="1696">
                  <c:v>43912.500741</c:v>
                </c:pt>
                <c:pt idx="1697">
                  <c:v>43912.625741</c:v>
                </c:pt>
                <c:pt idx="1698">
                  <c:v>43912.750741</c:v>
                </c:pt>
                <c:pt idx="1699">
                  <c:v>43912.875741</c:v>
                </c:pt>
                <c:pt idx="1700">
                  <c:v>43913.000741</c:v>
                </c:pt>
                <c:pt idx="1701">
                  <c:v>43913.125741</c:v>
                </c:pt>
                <c:pt idx="1702">
                  <c:v>43913.250741</c:v>
                </c:pt>
                <c:pt idx="1703">
                  <c:v>43913.375741</c:v>
                </c:pt>
                <c:pt idx="1704">
                  <c:v>43913.500741</c:v>
                </c:pt>
                <c:pt idx="1705">
                  <c:v>43913.625741</c:v>
                </c:pt>
                <c:pt idx="1706">
                  <c:v>43913.750741</c:v>
                </c:pt>
                <c:pt idx="1707">
                  <c:v>43913.875741</c:v>
                </c:pt>
                <c:pt idx="1708">
                  <c:v>43914.000741</c:v>
                </c:pt>
                <c:pt idx="1709">
                  <c:v>43914.125741</c:v>
                </c:pt>
                <c:pt idx="1710">
                  <c:v>43914.250741</c:v>
                </c:pt>
                <c:pt idx="1711">
                  <c:v>43914.375741</c:v>
                </c:pt>
                <c:pt idx="1712">
                  <c:v>43914.500741</c:v>
                </c:pt>
                <c:pt idx="1713">
                  <c:v>43914.625741</c:v>
                </c:pt>
                <c:pt idx="1714">
                  <c:v>43914.750741</c:v>
                </c:pt>
                <c:pt idx="1715">
                  <c:v>43914.875741</c:v>
                </c:pt>
                <c:pt idx="1716">
                  <c:v>43915.000741</c:v>
                </c:pt>
                <c:pt idx="1717">
                  <c:v>43915.125741</c:v>
                </c:pt>
                <c:pt idx="1718">
                  <c:v>43915.250741</c:v>
                </c:pt>
                <c:pt idx="1719">
                  <c:v>43915.375741</c:v>
                </c:pt>
                <c:pt idx="1720">
                  <c:v>43915.500741</c:v>
                </c:pt>
                <c:pt idx="1721">
                  <c:v>43915.625741</c:v>
                </c:pt>
                <c:pt idx="1722">
                  <c:v>43915.750741</c:v>
                </c:pt>
                <c:pt idx="1723">
                  <c:v>43915.875741</c:v>
                </c:pt>
                <c:pt idx="1724">
                  <c:v>43916.000741</c:v>
                </c:pt>
                <c:pt idx="1725">
                  <c:v>43916.125741</c:v>
                </c:pt>
                <c:pt idx="1726">
                  <c:v>43916.250741</c:v>
                </c:pt>
                <c:pt idx="1727">
                  <c:v>43916.375741</c:v>
                </c:pt>
                <c:pt idx="1728">
                  <c:v>43916.500741</c:v>
                </c:pt>
                <c:pt idx="1729">
                  <c:v>43916.625741</c:v>
                </c:pt>
                <c:pt idx="1730">
                  <c:v>43916.750741</c:v>
                </c:pt>
                <c:pt idx="1731">
                  <c:v>43916.875741</c:v>
                </c:pt>
                <c:pt idx="1732">
                  <c:v>43917.000741</c:v>
                </c:pt>
                <c:pt idx="1733">
                  <c:v>43917.125741</c:v>
                </c:pt>
                <c:pt idx="1734">
                  <c:v>43917.250741</c:v>
                </c:pt>
                <c:pt idx="1735">
                  <c:v>43917.375741</c:v>
                </c:pt>
                <c:pt idx="1736">
                  <c:v>43917.500741</c:v>
                </c:pt>
                <c:pt idx="1737">
                  <c:v>43917.625741</c:v>
                </c:pt>
                <c:pt idx="1738">
                  <c:v>43917.750741</c:v>
                </c:pt>
                <c:pt idx="1739">
                  <c:v>43917.875741</c:v>
                </c:pt>
                <c:pt idx="1740">
                  <c:v>43918.000741</c:v>
                </c:pt>
                <c:pt idx="1741">
                  <c:v>43918.125741</c:v>
                </c:pt>
                <c:pt idx="1742">
                  <c:v>43918.250741</c:v>
                </c:pt>
                <c:pt idx="1743">
                  <c:v>43918.375741</c:v>
                </c:pt>
                <c:pt idx="1744">
                  <c:v>43918.500741</c:v>
                </c:pt>
                <c:pt idx="1745">
                  <c:v>43918.625741</c:v>
                </c:pt>
                <c:pt idx="1746">
                  <c:v>43918.750741</c:v>
                </c:pt>
                <c:pt idx="1747">
                  <c:v>43918.875741</c:v>
                </c:pt>
                <c:pt idx="1748">
                  <c:v>43919.000741</c:v>
                </c:pt>
                <c:pt idx="1749">
                  <c:v>43919.125741</c:v>
                </c:pt>
                <c:pt idx="1750">
                  <c:v>43919.250741</c:v>
                </c:pt>
                <c:pt idx="1751">
                  <c:v>43919.375741</c:v>
                </c:pt>
                <c:pt idx="1752">
                  <c:v>43919.500741</c:v>
                </c:pt>
                <c:pt idx="1753">
                  <c:v>43919.625741</c:v>
                </c:pt>
                <c:pt idx="1754">
                  <c:v>43919.750741</c:v>
                </c:pt>
                <c:pt idx="1755">
                  <c:v>43919.875741</c:v>
                </c:pt>
                <c:pt idx="1756">
                  <c:v>43920.000741</c:v>
                </c:pt>
                <c:pt idx="1757">
                  <c:v>43920.125741</c:v>
                </c:pt>
                <c:pt idx="1758">
                  <c:v>43920.250741</c:v>
                </c:pt>
                <c:pt idx="1759">
                  <c:v>43920.375741</c:v>
                </c:pt>
                <c:pt idx="1760">
                  <c:v>43920.500741</c:v>
                </c:pt>
                <c:pt idx="1761">
                  <c:v>43920.625741</c:v>
                </c:pt>
                <c:pt idx="1762">
                  <c:v>43920.750741</c:v>
                </c:pt>
                <c:pt idx="1763">
                  <c:v>43920.875741</c:v>
                </c:pt>
                <c:pt idx="1764">
                  <c:v>43921.000741</c:v>
                </c:pt>
                <c:pt idx="1765">
                  <c:v>43921.125741</c:v>
                </c:pt>
                <c:pt idx="1766">
                  <c:v>43921.250741</c:v>
                </c:pt>
                <c:pt idx="1767">
                  <c:v>43921.375741</c:v>
                </c:pt>
                <c:pt idx="1768">
                  <c:v>43921.500741</c:v>
                </c:pt>
                <c:pt idx="1769">
                  <c:v>43921.625741</c:v>
                </c:pt>
                <c:pt idx="1770">
                  <c:v>43921.750741</c:v>
                </c:pt>
                <c:pt idx="1771">
                  <c:v>43921.875741</c:v>
                </c:pt>
                <c:pt idx="1772">
                  <c:v>43922.000741</c:v>
                </c:pt>
                <c:pt idx="1773">
                  <c:v>43922.125741</c:v>
                </c:pt>
                <c:pt idx="1774">
                  <c:v>43922.250741</c:v>
                </c:pt>
                <c:pt idx="1775">
                  <c:v>43922.375741</c:v>
                </c:pt>
                <c:pt idx="1776">
                  <c:v>43922.500741</c:v>
                </c:pt>
                <c:pt idx="1777">
                  <c:v>43922.625741</c:v>
                </c:pt>
                <c:pt idx="1778">
                  <c:v>43922.750741</c:v>
                </c:pt>
                <c:pt idx="1779">
                  <c:v>43922.875741</c:v>
                </c:pt>
                <c:pt idx="1780">
                  <c:v>43923.000741</c:v>
                </c:pt>
                <c:pt idx="1781">
                  <c:v>43923.125741</c:v>
                </c:pt>
                <c:pt idx="1782">
                  <c:v>43923.250741</c:v>
                </c:pt>
                <c:pt idx="1783">
                  <c:v>43923.375741</c:v>
                </c:pt>
                <c:pt idx="1784">
                  <c:v>43923.500741</c:v>
                </c:pt>
                <c:pt idx="1785">
                  <c:v>43923.625741</c:v>
                </c:pt>
                <c:pt idx="1786">
                  <c:v>43923.750741</c:v>
                </c:pt>
                <c:pt idx="1787">
                  <c:v>43923.875741</c:v>
                </c:pt>
                <c:pt idx="1788">
                  <c:v>43924.000741</c:v>
                </c:pt>
                <c:pt idx="1789">
                  <c:v>43924.125741</c:v>
                </c:pt>
                <c:pt idx="1790">
                  <c:v>43924.250741</c:v>
                </c:pt>
                <c:pt idx="1791">
                  <c:v>43924.375741</c:v>
                </c:pt>
                <c:pt idx="1792">
                  <c:v>43924.500741</c:v>
                </c:pt>
                <c:pt idx="1793">
                  <c:v>43924.625741</c:v>
                </c:pt>
                <c:pt idx="1794">
                  <c:v>43924.750741</c:v>
                </c:pt>
                <c:pt idx="1795">
                  <c:v>43924.875741</c:v>
                </c:pt>
                <c:pt idx="1796">
                  <c:v>43925.000741</c:v>
                </c:pt>
                <c:pt idx="1797">
                  <c:v>43925.125741</c:v>
                </c:pt>
                <c:pt idx="1798">
                  <c:v>43925.250741</c:v>
                </c:pt>
                <c:pt idx="1799">
                  <c:v>43925.375741</c:v>
                </c:pt>
                <c:pt idx="1800">
                  <c:v>43925.500741</c:v>
                </c:pt>
                <c:pt idx="1801">
                  <c:v>43925.625741</c:v>
                </c:pt>
                <c:pt idx="1802">
                  <c:v>43925.750741</c:v>
                </c:pt>
                <c:pt idx="1803">
                  <c:v>43925.875741</c:v>
                </c:pt>
                <c:pt idx="1804">
                  <c:v>43926.000741</c:v>
                </c:pt>
                <c:pt idx="1805">
                  <c:v>43926.125741</c:v>
                </c:pt>
                <c:pt idx="1806">
                  <c:v>43926.250741</c:v>
                </c:pt>
                <c:pt idx="1807">
                  <c:v>43926.375741</c:v>
                </c:pt>
                <c:pt idx="1808">
                  <c:v>43926.500741</c:v>
                </c:pt>
                <c:pt idx="1809">
                  <c:v>43926.625741</c:v>
                </c:pt>
                <c:pt idx="1810">
                  <c:v>43926.750741</c:v>
                </c:pt>
                <c:pt idx="1811">
                  <c:v>43926.875741</c:v>
                </c:pt>
                <c:pt idx="1812">
                  <c:v>43927.000741</c:v>
                </c:pt>
                <c:pt idx="1813">
                  <c:v>43927.125741</c:v>
                </c:pt>
                <c:pt idx="1814">
                  <c:v>43927.250741</c:v>
                </c:pt>
                <c:pt idx="1815">
                  <c:v>43927.375741</c:v>
                </c:pt>
                <c:pt idx="1816">
                  <c:v>43927.500741</c:v>
                </c:pt>
                <c:pt idx="1817">
                  <c:v>43927.625741</c:v>
                </c:pt>
                <c:pt idx="1818">
                  <c:v>43927.750741</c:v>
                </c:pt>
                <c:pt idx="1819">
                  <c:v>43927.875741</c:v>
                </c:pt>
                <c:pt idx="1820">
                  <c:v>43928.000741</c:v>
                </c:pt>
                <c:pt idx="1821">
                  <c:v>43928.125741</c:v>
                </c:pt>
                <c:pt idx="1822">
                  <c:v>43928.250741</c:v>
                </c:pt>
                <c:pt idx="1823">
                  <c:v>43928.375741</c:v>
                </c:pt>
                <c:pt idx="1824">
                  <c:v>43928.500741</c:v>
                </c:pt>
                <c:pt idx="1825">
                  <c:v>43928.625741</c:v>
                </c:pt>
                <c:pt idx="1826">
                  <c:v>43928.750741</c:v>
                </c:pt>
                <c:pt idx="1827">
                  <c:v>43928.875741</c:v>
                </c:pt>
                <c:pt idx="1828">
                  <c:v>43929.000741</c:v>
                </c:pt>
                <c:pt idx="1829">
                  <c:v>43929.125741</c:v>
                </c:pt>
                <c:pt idx="1830">
                  <c:v>43929.250741</c:v>
                </c:pt>
                <c:pt idx="1831">
                  <c:v>43929.375741</c:v>
                </c:pt>
                <c:pt idx="1832">
                  <c:v>43929.500741</c:v>
                </c:pt>
                <c:pt idx="1833">
                  <c:v>43929.625741</c:v>
                </c:pt>
                <c:pt idx="1834">
                  <c:v>43929.750741</c:v>
                </c:pt>
                <c:pt idx="1835">
                  <c:v>43929.875741</c:v>
                </c:pt>
                <c:pt idx="1836">
                  <c:v>43930.000741</c:v>
                </c:pt>
                <c:pt idx="1837">
                  <c:v>43930.125741</c:v>
                </c:pt>
                <c:pt idx="1838">
                  <c:v>43930.250741</c:v>
                </c:pt>
                <c:pt idx="1839">
                  <c:v>43930.375741</c:v>
                </c:pt>
                <c:pt idx="1840">
                  <c:v>43930.500741</c:v>
                </c:pt>
                <c:pt idx="1841">
                  <c:v>43930.625741</c:v>
                </c:pt>
                <c:pt idx="1842">
                  <c:v>43930.750741</c:v>
                </c:pt>
                <c:pt idx="1843">
                  <c:v>43930.875741</c:v>
                </c:pt>
                <c:pt idx="1844">
                  <c:v>43931.000741</c:v>
                </c:pt>
                <c:pt idx="1845">
                  <c:v>43931.125741</c:v>
                </c:pt>
                <c:pt idx="1846">
                  <c:v>43931.250741</c:v>
                </c:pt>
                <c:pt idx="1847">
                  <c:v>43931.375741</c:v>
                </c:pt>
                <c:pt idx="1848">
                  <c:v>43931.500741</c:v>
                </c:pt>
                <c:pt idx="1849">
                  <c:v>43931.625741</c:v>
                </c:pt>
                <c:pt idx="1850">
                  <c:v>43931.750741</c:v>
                </c:pt>
                <c:pt idx="1851">
                  <c:v>43931.875741</c:v>
                </c:pt>
                <c:pt idx="1852">
                  <c:v>43932.000741</c:v>
                </c:pt>
                <c:pt idx="1853">
                  <c:v>43932.125741</c:v>
                </c:pt>
                <c:pt idx="1854">
                  <c:v>43932.250741</c:v>
                </c:pt>
                <c:pt idx="1855">
                  <c:v>43932.375741</c:v>
                </c:pt>
                <c:pt idx="1856">
                  <c:v>43932.500741</c:v>
                </c:pt>
                <c:pt idx="1857">
                  <c:v>43932.625741</c:v>
                </c:pt>
                <c:pt idx="1858">
                  <c:v>43932.750741</c:v>
                </c:pt>
                <c:pt idx="1859">
                  <c:v>43932.875741</c:v>
                </c:pt>
                <c:pt idx="1860">
                  <c:v>43933.000741</c:v>
                </c:pt>
                <c:pt idx="1861">
                  <c:v>43933.125741</c:v>
                </c:pt>
                <c:pt idx="1862">
                  <c:v>43933.250741</c:v>
                </c:pt>
                <c:pt idx="1863">
                  <c:v>43933.375741</c:v>
                </c:pt>
                <c:pt idx="1864">
                  <c:v>43933.500741</c:v>
                </c:pt>
                <c:pt idx="1865">
                  <c:v>43933.625741</c:v>
                </c:pt>
                <c:pt idx="1866">
                  <c:v>43933.750741</c:v>
                </c:pt>
                <c:pt idx="1867">
                  <c:v>43933.875741</c:v>
                </c:pt>
                <c:pt idx="1868">
                  <c:v>43934.000741</c:v>
                </c:pt>
                <c:pt idx="1869">
                  <c:v>43934.125741</c:v>
                </c:pt>
                <c:pt idx="1870">
                  <c:v>43934.250741</c:v>
                </c:pt>
                <c:pt idx="1871">
                  <c:v>43934.375741</c:v>
                </c:pt>
                <c:pt idx="1872">
                  <c:v>43934.500741</c:v>
                </c:pt>
                <c:pt idx="1873">
                  <c:v>43934.625741</c:v>
                </c:pt>
                <c:pt idx="1874">
                  <c:v>43934.750741</c:v>
                </c:pt>
                <c:pt idx="1875">
                  <c:v>43934.875741</c:v>
                </c:pt>
                <c:pt idx="1876">
                  <c:v>43935.000741</c:v>
                </c:pt>
                <c:pt idx="1877">
                  <c:v>43935.125741</c:v>
                </c:pt>
                <c:pt idx="1878">
                  <c:v>43935.250741</c:v>
                </c:pt>
                <c:pt idx="1879">
                  <c:v>43935.375741</c:v>
                </c:pt>
                <c:pt idx="1880">
                  <c:v>43935.500741</c:v>
                </c:pt>
                <c:pt idx="1881">
                  <c:v>43935.625741</c:v>
                </c:pt>
                <c:pt idx="1882">
                  <c:v>43935.750741</c:v>
                </c:pt>
                <c:pt idx="1883">
                  <c:v>43935.875741</c:v>
                </c:pt>
                <c:pt idx="1884">
                  <c:v>43936.000741</c:v>
                </c:pt>
                <c:pt idx="1885">
                  <c:v>43936.125741</c:v>
                </c:pt>
                <c:pt idx="1886">
                  <c:v>43936.250741</c:v>
                </c:pt>
                <c:pt idx="1887">
                  <c:v>43936.375741</c:v>
                </c:pt>
                <c:pt idx="1888">
                  <c:v>43936.500741</c:v>
                </c:pt>
                <c:pt idx="1889">
                  <c:v>43936.625741</c:v>
                </c:pt>
                <c:pt idx="1890">
                  <c:v>43936.750741</c:v>
                </c:pt>
                <c:pt idx="1891">
                  <c:v>43936.875741</c:v>
                </c:pt>
                <c:pt idx="1892">
                  <c:v>43937.000741</c:v>
                </c:pt>
                <c:pt idx="1893">
                  <c:v>43937.125741</c:v>
                </c:pt>
                <c:pt idx="1894">
                  <c:v>43937.250741</c:v>
                </c:pt>
                <c:pt idx="1895">
                  <c:v>43937.375741</c:v>
                </c:pt>
                <c:pt idx="1896">
                  <c:v>43937.500741</c:v>
                </c:pt>
                <c:pt idx="1897">
                  <c:v>43937.625741</c:v>
                </c:pt>
                <c:pt idx="1898">
                  <c:v>43937.750741</c:v>
                </c:pt>
                <c:pt idx="1899">
                  <c:v>43937.875741</c:v>
                </c:pt>
                <c:pt idx="1900">
                  <c:v>43938.000741</c:v>
                </c:pt>
                <c:pt idx="1901">
                  <c:v>43938.125741</c:v>
                </c:pt>
                <c:pt idx="1902">
                  <c:v>43938.250741</c:v>
                </c:pt>
                <c:pt idx="1903">
                  <c:v>43938.375741</c:v>
                </c:pt>
                <c:pt idx="1904">
                  <c:v>43938.500741</c:v>
                </c:pt>
                <c:pt idx="1905">
                  <c:v>43938.625741</c:v>
                </c:pt>
                <c:pt idx="1906">
                  <c:v>43938.750741</c:v>
                </c:pt>
                <c:pt idx="1907">
                  <c:v>43938.875741</c:v>
                </c:pt>
                <c:pt idx="1908">
                  <c:v>43939.000741</c:v>
                </c:pt>
                <c:pt idx="1909">
                  <c:v>43939.125741</c:v>
                </c:pt>
                <c:pt idx="1910">
                  <c:v>43939.250741</c:v>
                </c:pt>
                <c:pt idx="1911">
                  <c:v>43939.375741</c:v>
                </c:pt>
                <c:pt idx="1912">
                  <c:v>43939.500741</c:v>
                </c:pt>
                <c:pt idx="1913">
                  <c:v>43939.625741</c:v>
                </c:pt>
                <c:pt idx="1914">
                  <c:v>43939.750741</c:v>
                </c:pt>
                <c:pt idx="1915">
                  <c:v>43939.875741</c:v>
                </c:pt>
                <c:pt idx="1916">
                  <c:v>43940.000741</c:v>
                </c:pt>
                <c:pt idx="1917">
                  <c:v>43940.125741</c:v>
                </c:pt>
                <c:pt idx="1918">
                  <c:v>43940.250741</c:v>
                </c:pt>
                <c:pt idx="1919">
                  <c:v>43940.375741</c:v>
                </c:pt>
                <c:pt idx="1920">
                  <c:v>43940.500741</c:v>
                </c:pt>
                <c:pt idx="1921">
                  <c:v>43940.625741</c:v>
                </c:pt>
                <c:pt idx="1922">
                  <c:v>43940.750741</c:v>
                </c:pt>
                <c:pt idx="1923">
                  <c:v>43940.875741</c:v>
                </c:pt>
                <c:pt idx="1924">
                  <c:v>43941.000741</c:v>
                </c:pt>
                <c:pt idx="1925">
                  <c:v>43941.125741</c:v>
                </c:pt>
                <c:pt idx="1926">
                  <c:v>43941.250741</c:v>
                </c:pt>
                <c:pt idx="1927">
                  <c:v>43941.375741</c:v>
                </c:pt>
                <c:pt idx="1928">
                  <c:v>43941.500741</c:v>
                </c:pt>
                <c:pt idx="1929">
                  <c:v>43941.625741</c:v>
                </c:pt>
                <c:pt idx="1930">
                  <c:v>43941.750741</c:v>
                </c:pt>
                <c:pt idx="1931">
                  <c:v>43941.875741</c:v>
                </c:pt>
                <c:pt idx="1932">
                  <c:v>43942.000741</c:v>
                </c:pt>
                <c:pt idx="1933">
                  <c:v>43942.125741</c:v>
                </c:pt>
                <c:pt idx="1934">
                  <c:v>43942.250741</c:v>
                </c:pt>
                <c:pt idx="1935">
                  <c:v>43942.375741</c:v>
                </c:pt>
                <c:pt idx="1936">
                  <c:v>43942.500741</c:v>
                </c:pt>
                <c:pt idx="1937">
                  <c:v>43942.625741</c:v>
                </c:pt>
                <c:pt idx="1938">
                  <c:v>43942.750741</c:v>
                </c:pt>
                <c:pt idx="1939">
                  <c:v>43942.875741</c:v>
                </c:pt>
                <c:pt idx="1940">
                  <c:v>43943.000741</c:v>
                </c:pt>
                <c:pt idx="1941">
                  <c:v>43943.125741</c:v>
                </c:pt>
                <c:pt idx="1942">
                  <c:v>43943.250741</c:v>
                </c:pt>
                <c:pt idx="1943">
                  <c:v>43943.375741</c:v>
                </c:pt>
                <c:pt idx="1944">
                  <c:v>43943.500741</c:v>
                </c:pt>
                <c:pt idx="1945">
                  <c:v>43943.625741</c:v>
                </c:pt>
                <c:pt idx="1946">
                  <c:v>43943.750741</c:v>
                </c:pt>
                <c:pt idx="1947">
                  <c:v>43943.875741</c:v>
                </c:pt>
                <c:pt idx="1948">
                  <c:v>43944.000741</c:v>
                </c:pt>
                <c:pt idx="1949">
                  <c:v>43944.125741</c:v>
                </c:pt>
                <c:pt idx="1950">
                  <c:v>43944.250741</c:v>
                </c:pt>
                <c:pt idx="1951">
                  <c:v>43944.375741</c:v>
                </c:pt>
                <c:pt idx="1952">
                  <c:v>43944.500741</c:v>
                </c:pt>
                <c:pt idx="1953">
                  <c:v>43944.625741</c:v>
                </c:pt>
                <c:pt idx="1954">
                  <c:v>43944.750741</c:v>
                </c:pt>
                <c:pt idx="1955">
                  <c:v>43944.875741</c:v>
                </c:pt>
                <c:pt idx="1956">
                  <c:v>43945.000741</c:v>
                </c:pt>
                <c:pt idx="1957">
                  <c:v>43945.125741</c:v>
                </c:pt>
                <c:pt idx="1958">
                  <c:v>43945.250741</c:v>
                </c:pt>
                <c:pt idx="1959">
                  <c:v>43945.375741</c:v>
                </c:pt>
                <c:pt idx="1960">
                  <c:v>43945.500741</c:v>
                </c:pt>
                <c:pt idx="1961">
                  <c:v>43945.625741</c:v>
                </c:pt>
                <c:pt idx="1962">
                  <c:v>43945.750741</c:v>
                </c:pt>
                <c:pt idx="1963">
                  <c:v>43945.875741</c:v>
                </c:pt>
                <c:pt idx="1964">
                  <c:v>43946.000741</c:v>
                </c:pt>
                <c:pt idx="1965">
                  <c:v>43946.125741</c:v>
                </c:pt>
                <c:pt idx="1966">
                  <c:v>43946.250741</c:v>
                </c:pt>
                <c:pt idx="1967">
                  <c:v>43946.375741</c:v>
                </c:pt>
                <c:pt idx="1968">
                  <c:v>43946.500741</c:v>
                </c:pt>
                <c:pt idx="1969">
                  <c:v>43946.625741</c:v>
                </c:pt>
                <c:pt idx="1970">
                  <c:v>43946.750741</c:v>
                </c:pt>
                <c:pt idx="1971">
                  <c:v>43946.875741</c:v>
                </c:pt>
                <c:pt idx="1972">
                  <c:v>43947.000741</c:v>
                </c:pt>
                <c:pt idx="1973">
                  <c:v>43947.125741</c:v>
                </c:pt>
                <c:pt idx="1974">
                  <c:v>43947.250741</c:v>
                </c:pt>
                <c:pt idx="1975">
                  <c:v>43947.375741</c:v>
                </c:pt>
                <c:pt idx="1976">
                  <c:v>43947.500741</c:v>
                </c:pt>
                <c:pt idx="1977">
                  <c:v>43947.625741</c:v>
                </c:pt>
                <c:pt idx="1978">
                  <c:v>43947.750741</c:v>
                </c:pt>
                <c:pt idx="1979">
                  <c:v>43947.875741</c:v>
                </c:pt>
                <c:pt idx="1980">
                  <c:v>43948.000741</c:v>
                </c:pt>
                <c:pt idx="1981">
                  <c:v>43948.125741</c:v>
                </c:pt>
                <c:pt idx="1982">
                  <c:v>43948.250741</c:v>
                </c:pt>
                <c:pt idx="1983">
                  <c:v>43948.375741</c:v>
                </c:pt>
                <c:pt idx="1984">
                  <c:v>43948.500741</c:v>
                </c:pt>
                <c:pt idx="1985">
                  <c:v>43948.625741</c:v>
                </c:pt>
                <c:pt idx="1986">
                  <c:v>43948.750741</c:v>
                </c:pt>
                <c:pt idx="1987">
                  <c:v>43948.875741</c:v>
                </c:pt>
                <c:pt idx="1988">
                  <c:v>43949.000741</c:v>
                </c:pt>
                <c:pt idx="1989">
                  <c:v>43949.125741</c:v>
                </c:pt>
                <c:pt idx="1990">
                  <c:v>43949.250741</c:v>
                </c:pt>
                <c:pt idx="1991">
                  <c:v>43949.375741</c:v>
                </c:pt>
                <c:pt idx="1992">
                  <c:v>43949.500741</c:v>
                </c:pt>
                <c:pt idx="1993">
                  <c:v>43949.625741</c:v>
                </c:pt>
                <c:pt idx="1994">
                  <c:v>43949.750741</c:v>
                </c:pt>
                <c:pt idx="1995">
                  <c:v>43949.875741</c:v>
                </c:pt>
                <c:pt idx="1996">
                  <c:v>43950.000741</c:v>
                </c:pt>
                <c:pt idx="1997">
                  <c:v>43950.125741</c:v>
                </c:pt>
                <c:pt idx="1998">
                  <c:v>43950.250741</c:v>
                </c:pt>
                <c:pt idx="1999">
                  <c:v>43950.375741</c:v>
                </c:pt>
                <c:pt idx="2000">
                  <c:v>43950.500741</c:v>
                </c:pt>
                <c:pt idx="2001">
                  <c:v>43950.625741</c:v>
                </c:pt>
                <c:pt idx="2002">
                  <c:v>43950.750741</c:v>
                </c:pt>
              </c:numCache>
            </c:numRef>
          </c:xVal>
          <c:yVal>
            <c:numRef>
              <c:f>DonneesOrigines!$E$3:$E$2005</c:f>
              <c:numCache>
                <c:formatCode>General</c:formatCode>
                <c:ptCount val="2003"/>
                <c:pt idx="0">
                  <c:v>5.651978</c:v>
                </c:pt>
                <c:pt idx="1">
                  <c:v>5.660955</c:v>
                </c:pt>
                <c:pt idx="2">
                  <c:v>5.656708</c:v>
                </c:pt>
                <c:pt idx="3">
                  <c:v>5.635422</c:v>
                </c:pt>
                <c:pt idx="4">
                  <c:v>5.62301</c:v>
                </c:pt>
                <c:pt idx="5">
                  <c:v>5.61254</c:v>
                </c:pt>
                <c:pt idx="6">
                  <c:v>5.60864</c:v>
                </c:pt>
                <c:pt idx="7">
                  <c:v>5.632655</c:v>
                </c:pt>
                <c:pt idx="8">
                  <c:v>5.658786</c:v>
                </c:pt>
                <c:pt idx="9">
                  <c:v>5.668302</c:v>
                </c:pt>
                <c:pt idx="10">
                  <c:v>5.647884</c:v>
                </c:pt>
                <c:pt idx="11">
                  <c:v>5.638124</c:v>
                </c:pt>
                <c:pt idx="12">
                  <c:v>5.630723</c:v>
                </c:pt>
                <c:pt idx="13">
                  <c:v>5.62856</c:v>
                </c:pt>
                <c:pt idx="14">
                  <c:v>5.631252</c:v>
                </c:pt>
                <c:pt idx="15">
                  <c:v>5.651715</c:v>
                </c:pt>
                <c:pt idx="16">
                  <c:v>5.697907</c:v>
                </c:pt>
                <c:pt idx="17">
                  <c:v>5.709339</c:v>
                </c:pt>
                <c:pt idx="18">
                  <c:v>5.740368</c:v>
                </c:pt>
                <c:pt idx="19">
                  <c:v>5.696934</c:v>
                </c:pt>
                <c:pt idx="20">
                  <c:v>5.677523</c:v>
                </c:pt>
                <c:pt idx="21">
                  <c:v>5.662767</c:v>
                </c:pt>
                <c:pt idx="22">
                  <c:v>5.657583</c:v>
                </c:pt>
                <c:pt idx="23">
                  <c:v>5.672391</c:v>
                </c:pt>
                <c:pt idx="24">
                  <c:v>5.689638</c:v>
                </c:pt>
                <c:pt idx="25">
                  <c:v>5.70303</c:v>
                </c:pt>
                <c:pt idx="26">
                  <c:v>5.680135</c:v>
                </c:pt>
                <c:pt idx="27">
                  <c:v>5.647108</c:v>
                </c:pt>
                <c:pt idx="28">
                  <c:v>5.631302</c:v>
                </c:pt>
                <c:pt idx="29">
                  <c:v>5.627809</c:v>
                </c:pt>
                <c:pt idx="30">
                  <c:v>5.621469</c:v>
                </c:pt>
                <c:pt idx="31">
                  <c:v>5.632995</c:v>
                </c:pt>
                <c:pt idx="32">
                  <c:v>5.652499</c:v>
                </c:pt>
                <c:pt idx="33">
                  <c:v>5.649605</c:v>
                </c:pt>
                <c:pt idx="34">
                  <c:v>5.653098</c:v>
                </c:pt>
                <c:pt idx="35">
                  <c:v>5.643418</c:v>
                </c:pt>
                <c:pt idx="36">
                  <c:v>5.637453</c:v>
                </c:pt>
                <c:pt idx="37">
                  <c:v>5.630664</c:v>
                </c:pt>
                <c:pt idx="38">
                  <c:v>5.622534</c:v>
                </c:pt>
                <c:pt idx="39">
                  <c:v>5.631985</c:v>
                </c:pt>
                <c:pt idx="40">
                  <c:v>5.63862</c:v>
                </c:pt>
                <c:pt idx="41">
                  <c:v>5.649618</c:v>
                </c:pt>
                <c:pt idx="42">
                  <c:v>5.646816</c:v>
                </c:pt>
                <c:pt idx="43">
                  <c:v>5.621688</c:v>
                </c:pt>
                <c:pt idx="44">
                  <c:v>5.608177</c:v>
                </c:pt>
                <c:pt idx="45">
                  <c:v>5.598204</c:v>
                </c:pt>
                <c:pt idx="46">
                  <c:v>5.585136</c:v>
                </c:pt>
                <c:pt idx="47">
                  <c:v>5.583343</c:v>
                </c:pt>
                <c:pt idx="48">
                  <c:v>5.616409</c:v>
                </c:pt>
                <c:pt idx="49">
                  <c:v>5.634067</c:v>
                </c:pt>
                <c:pt idx="50">
                  <c:v>5.634610999999999</c:v>
                </c:pt>
                <c:pt idx="51">
                  <c:v>5.607394</c:v>
                </c:pt>
                <c:pt idx="52">
                  <c:v>5.605838</c:v>
                </c:pt>
                <c:pt idx="53">
                  <c:v>5.598812</c:v>
                </c:pt>
                <c:pt idx="54">
                  <c:v>5.587315</c:v>
                </c:pt>
                <c:pt idx="55">
                  <c:v>5.575416</c:v>
                </c:pt>
                <c:pt idx="56">
                  <c:v>5.617172</c:v>
                </c:pt>
                <c:pt idx="57">
                  <c:v>5.634000999999999</c:v>
                </c:pt>
                <c:pt idx="58">
                  <c:v>5.621021</c:v>
                </c:pt>
                <c:pt idx="59">
                  <c:v>5.600086</c:v>
                </c:pt>
                <c:pt idx="60">
                  <c:v>5.594737</c:v>
                </c:pt>
                <c:pt idx="61">
                  <c:v>5.587217</c:v>
                </c:pt>
                <c:pt idx="62">
                  <c:v>5.563491</c:v>
                </c:pt>
                <c:pt idx="63">
                  <c:v>5.564235</c:v>
                </c:pt>
                <c:pt idx="64">
                  <c:v>5.58695</c:v>
                </c:pt>
                <c:pt idx="65">
                  <c:v>5.574837</c:v>
                </c:pt>
                <c:pt idx="66">
                  <c:v>5.571941</c:v>
                </c:pt>
                <c:pt idx="67">
                  <c:v>5.571149</c:v>
                </c:pt>
                <c:pt idx="68">
                  <c:v>5.565345</c:v>
                </c:pt>
                <c:pt idx="69">
                  <c:v>5.558823</c:v>
                </c:pt>
                <c:pt idx="70">
                  <c:v>5.548042</c:v>
                </c:pt>
                <c:pt idx="71">
                  <c:v>5.561966</c:v>
                </c:pt>
                <c:pt idx="72">
                  <c:v>5.575751</c:v>
                </c:pt>
                <c:pt idx="73">
                  <c:v>5.579418</c:v>
                </c:pt>
                <c:pt idx="74">
                  <c:v>5.562358</c:v>
                </c:pt>
                <c:pt idx="75">
                  <c:v>5.554098</c:v>
                </c:pt>
                <c:pt idx="76">
                  <c:v>5.54887</c:v>
                </c:pt>
                <c:pt idx="77">
                  <c:v>5.548514</c:v>
                </c:pt>
                <c:pt idx="78">
                  <c:v>5.543218</c:v>
                </c:pt>
                <c:pt idx="79">
                  <c:v>5.549797</c:v>
                </c:pt>
                <c:pt idx="80">
                  <c:v>5.566926</c:v>
                </c:pt>
                <c:pt idx="81">
                  <c:v>5.563347</c:v>
                </c:pt>
                <c:pt idx="82">
                  <c:v>5.570003</c:v>
                </c:pt>
                <c:pt idx="83">
                  <c:v>5.562916</c:v>
                </c:pt>
                <c:pt idx="84">
                  <c:v>5.560486</c:v>
                </c:pt>
                <c:pt idx="85">
                  <c:v>5.558563</c:v>
                </c:pt>
                <c:pt idx="86">
                  <c:v>5.565528</c:v>
                </c:pt>
                <c:pt idx="87">
                  <c:v>5.586758</c:v>
                </c:pt>
                <c:pt idx="88">
                  <c:v>5.589088</c:v>
                </c:pt>
                <c:pt idx="89">
                  <c:v>5.579286</c:v>
                </c:pt>
                <c:pt idx="90">
                  <c:v>5.569193</c:v>
                </c:pt>
                <c:pt idx="91">
                  <c:v>5.556725</c:v>
                </c:pt>
                <c:pt idx="92">
                  <c:v>5.548697</c:v>
                </c:pt>
                <c:pt idx="93">
                  <c:v>5.540127</c:v>
                </c:pt>
                <c:pt idx="94">
                  <c:v>5.526787</c:v>
                </c:pt>
                <c:pt idx="95">
                  <c:v>5.534107</c:v>
                </c:pt>
                <c:pt idx="96">
                  <c:v>5.562317</c:v>
                </c:pt>
                <c:pt idx="97">
                  <c:v>5.557829</c:v>
                </c:pt>
                <c:pt idx="98">
                  <c:v>5.530568</c:v>
                </c:pt>
                <c:pt idx="99">
                  <c:v>5.528018</c:v>
                </c:pt>
                <c:pt idx="100">
                  <c:v>5.526139</c:v>
                </c:pt>
                <c:pt idx="101">
                  <c:v>5.524221</c:v>
                </c:pt>
                <c:pt idx="102">
                  <c:v>5.529336</c:v>
                </c:pt>
                <c:pt idx="103">
                  <c:v>5.534952</c:v>
                </c:pt>
                <c:pt idx="104">
                  <c:v>5.551771</c:v>
                </c:pt>
                <c:pt idx="105">
                  <c:v>5.552046</c:v>
                </c:pt>
                <c:pt idx="106">
                  <c:v>5.524379</c:v>
                </c:pt>
                <c:pt idx="107">
                  <c:v>5.507343</c:v>
                </c:pt>
                <c:pt idx="108">
                  <c:v>5.493929</c:v>
                </c:pt>
                <c:pt idx="109">
                  <c:v>5.48122</c:v>
                </c:pt>
                <c:pt idx="110">
                  <c:v>5.473845</c:v>
                </c:pt>
                <c:pt idx="111">
                  <c:v>5.491158</c:v>
                </c:pt>
                <c:pt idx="112">
                  <c:v>5.505407</c:v>
                </c:pt>
                <c:pt idx="113">
                  <c:v>5.500782</c:v>
                </c:pt>
                <c:pt idx="114">
                  <c:v>5.48731</c:v>
                </c:pt>
                <c:pt idx="115">
                  <c:v>5.460282</c:v>
                </c:pt>
                <c:pt idx="116">
                  <c:v>5.455986</c:v>
                </c:pt>
                <c:pt idx="117">
                  <c:v>5.436008</c:v>
                </c:pt>
                <c:pt idx="118">
                  <c:v>5.381158</c:v>
                </c:pt>
                <c:pt idx="119">
                  <c:v>5.395805</c:v>
                </c:pt>
                <c:pt idx="120">
                  <c:v>5.444663</c:v>
                </c:pt>
                <c:pt idx="121">
                  <c:v>5.473375</c:v>
                </c:pt>
                <c:pt idx="122">
                  <c:v>5.463026</c:v>
                </c:pt>
                <c:pt idx="123">
                  <c:v>5.429864</c:v>
                </c:pt>
                <c:pt idx="124">
                  <c:v>5.398586</c:v>
                </c:pt>
                <c:pt idx="125">
                  <c:v>5.38613</c:v>
                </c:pt>
                <c:pt idx="126">
                  <c:v>5.383967</c:v>
                </c:pt>
                <c:pt idx="127">
                  <c:v>5.383758</c:v>
                </c:pt>
                <c:pt idx="128">
                  <c:v>5.460317</c:v>
                </c:pt>
                <c:pt idx="129">
                  <c:v>5.495494</c:v>
                </c:pt>
                <c:pt idx="130">
                  <c:v>5.50121</c:v>
                </c:pt>
                <c:pt idx="131">
                  <c:v>5.44945</c:v>
                </c:pt>
                <c:pt idx="132">
                  <c:v>5.42044</c:v>
                </c:pt>
                <c:pt idx="133">
                  <c:v>5.395542</c:v>
                </c:pt>
                <c:pt idx="134">
                  <c:v>5.386429</c:v>
                </c:pt>
                <c:pt idx="135">
                  <c:v>5.39833</c:v>
                </c:pt>
                <c:pt idx="136">
                  <c:v>5.448373</c:v>
                </c:pt>
                <c:pt idx="137">
                  <c:v>5.474899</c:v>
                </c:pt>
                <c:pt idx="138">
                  <c:v>5.452263</c:v>
                </c:pt>
                <c:pt idx="139">
                  <c:v>5.407026</c:v>
                </c:pt>
                <c:pt idx="140">
                  <c:v>5.389812</c:v>
                </c:pt>
                <c:pt idx="141">
                  <c:v>5.373909</c:v>
                </c:pt>
                <c:pt idx="142">
                  <c:v>5.361912</c:v>
                </c:pt>
                <c:pt idx="143">
                  <c:v>5.365509</c:v>
                </c:pt>
                <c:pt idx="144">
                  <c:v>5.406403</c:v>
                </c:pt>
                <c:pt idx="145">
                  <c:v>5.418246</c:v>
                </c:pt>
                <c:pt idx="146">
                  <c:v>5.389651</c:v>
                </c:pt>
                <c:pt idx="147">
                  <c:v>5.366303</c:v>
                </c:pt>
                <c:pt idx="148">
                  <c:v>5.352904</c:v>
                </c:pt>
                <c:pt idx="149">
                  <c:v>5.345432</c:v>
                </c:pt>
                <c:pt idx="150">
                  <c:v>5.334139</c:v>
                </c:pt>
                <c:pt idx="151">
                  <c:v>5.350871</c:v>
                </c:pt>
                <c:pt idx="152">
                  <c:v>5.388235</c:v>
                </c:pt>
                <c:pt idx="153">
                  <c:v>5.398809</c:v>
                </c:pt>
                <c:pt idx="154">
                  <c:v>5.366743</c:v>
                </c:pt>
                <c:pt idx="155">
                  <c:v>5.336235</c:v>
                </c:pt>
                <c:pt idx="156">
                  <c:v>5.31963</c:v>
                </c:pt>
                <c:pt idx="157">
                  <c:v>5.303428</c:v>
                </c:pt>
                <c:pt idx="158">
                  <c:v>5.289083</c:v>
                </c:pt>
                <c:pt idx="159">
                  <c:v>5.276698</c:v>
                </c:pt>
                <c:pt idx="160">
                  <c:v>5.330077</c:v>
                </c:pt>
                <c:pt idx="161">
                  <c:v>5.339528</c:v>
                </c:pt>
                <c:pt idx="162">
                  <c:v>5.305101</c:v>
                </c:pt>
                <c:pt idx="163">
                  <c:v>5.27227</c:v>
                </c:pt>
                <c:pt idx="164">
                  <c:v>5.25192</c:v>
                </c:pt>
                <c:pt idx="165">
                  <c:v>5.23792</c:v>
                </c:pt>
                <c:pt idx="166">
                  <c:v>4.479452</c:v>
                </c:pt>
                <c:pt idx="167">
                  <c:v>4.496972</c:v>
                </c:pt>
                <c:pt idx="168">
                  <c:v>4.496564</c:v>
                </c:pt>
                <c:pt idx="169">
                  <c:v>4.484929</c:v>
                </c:pt>
                <c:pt idx="170">
                  <c:v>4.673525</c:v>
                </c:pt>
                <c:pt idx="171">
                  <c:v>4.639664</c:v>
                </c:pt>
                <c:pt idx="172">
                  <c:v>4.589249</c:v>
                </c:pt>
                <c:pt idx="173">
                  <c:v>4.571943</c:v>
                </c:pt>
                <c:pt idx="174">
                  <c:v>4.548958</c:v>
                </c:pt>
                <c:pt idx="175">
                  <c:v>4.48464</c:v>
                </c:pt>
                <c:pt idx="176">
                  <c:v>4.484902</c:v>
                </c:pt>
                <c:pt idx="177">
                  <c:v>4.503439</c:v>
                </c:pt>
                <c:pt idx="178">
                  <c:v>4.742183</c:v>
                </c:pt>
                <c:pt idx="179">
                  <c:v>4.583511</c:v>
                </c:pt>
                <c:pt idx="180">
                  <c:v>4.555215</c:v>
                </c:pt>
                <c:pt idx="181">
                  <c:v>4.541337</c:v>
                </c:pt>
                <c:pt idx="182">
                  <c:v>4.524249</c:v>
                </c:pt>
                <c:pt idx="183">
                  <c:v>4.464217</c:v>
                </c:pt>
                <c:pt idx="184">
                  <c:v>4.433871</c:v>
                </c:pt>
                <c:pt idx="185">
                  <c:v>4.39877</c:v>
                </c:pt>
                <c:pt idx="186">
                  <c:v>4.658739</c:v>
                </c:pt>
                <c:pt idx="187">
                  <c:v>4.543587</c:v>
                </c:pt>
                <c:pt idx="188">
                  <c:v>4.504265</c:v>
                </c:pt>
                <c:pt idx="189">
                  <c:v>4.483038</c:v>
                </c:pt>
                <c:pt idx="190">
                  <c:v>4.467001</c:v>
                </c:pt>
                <c:pt idx="191">
                  <c:v>4.407386</c:v>
                </c:pt>
                <c:pt idx="192">
                  <c:v>4.37081</c:v>
                </c:pt>
                <c:pt idx="193">
                  <c:v>4.381958</c:v>
                </c:pt>
                <c:pt idx="194">
                  <c:v>4.449</c:v>
                </c:pt>
                <c:pt idx="195">
                  <c:v>4.457112</c:v>
                </c:pt>
                <c:pt idx="196">
                  <c:v>4.438589</c:v>
                </c:pt>
                <c:pt idx="197">
                  <c:v>4.423301</c:v>
                </c:pt>
                <c:pt idx="198">
                  <c:v>4.404643</c:v>
                </c:pt>
                <c:pt idx="199">
                  <c:v>4.318898</c:v>
                </c:pt>
                <c:pt idx="200">
                  <c:v>4.234856</c:v>
                </c:pt>
                <c:pt idx="201">
                  <c:v>4.224527</c:v>
                </c:pt>
                <c:pt idx="202">
                  <c:v>4.573586</c:v>
                </c:pt>
                <c:pt idx="203">
                  <c:v>4.714299</c:v>
                </c:pt>
                <c:pt idx="204">
                  <c:v>4.517835</c:v>
                </c:pt>
                <c:pt idx="205">
                  <c:v>4.462517</c:v>
                </c:pt>
                <c:pt idx="206">
                  <c:v>4.433944</c:v>
                </c:pt>
                <c:pt idx="207">
                  <c:v>4.338324</c:v>
                </c:pt>
                <c:pt idx="208">
                  <c:v>4.196177</c:v>
                </c:pt>
                <c:pt idx="209">
                  <c:v>4.201633</c:v>
                </c:pt>
                <c:pt idx="210">
                  <c:v>4.591263</c:v>
                </c:pt>
                <c:pt idx="211">
                  <c:v>4.632258</c:v>
                </c:pt>
                <c:pt idx="212">
                  <c:v>4.41799</c:v>
                </c:pt>
                <c:pt idx="213">
                  <c:v>4.384471</c:v>
                </c:pt>
                <c:pt idx="214">
                  <c:v>4.363648</c:v>
                </c:pt>
                <c:pt idx="215">
                  <c:v>4.262316</c:v>
                </c:pt>
                <c:pt idx="216">
                  <c:v>4.155182</c:v>
                </c:pt>
                <c:pt idx="217">
                  <c:v>4.249435</c:v>
                </c:pt>
                <c:pt idx="218">
                  <c:v>4.288907</c:v>
                </c:pt>
                <c:pt idx="219">
                  <c:v>4.294754</c:v>
                </c:pt>
                <c:pt idx="220">
                  <c:v>4.269563</c:v>
                </c:pt>
                <c:pt idx="221">
                  <c:v>4.241687</c:v>
                </c:pt>
                <c:pt idx="222">
                  <c:v>4.218025</c:v>
                </c:pt>
                <c:pt idx="223">
                  <c:v>4.140725</c:v>
                </c:pt>
                <c:pt idx="224">
                  <c:v>4.089565</c:v>
                </c:pt>
                <c:pt idx="225">
                  <c:v>4.128873</c:v>
                </c:pt>
                <c:pt idx="226">
                  <c:v>4.191892</c:v>
                </c:pt>
                <c:pt idx="227">
                  <c:v>4.177216</c:v>
                </c:pt>
                <c:pt idx="228">
                  <c:v>4.144024</c:v>
                </c:pt>
                <c:pt idx="229">
                  <c:v>4.121139</c:v>
                </c:pt>
                <c:pt idx="230">
                  <c:v>4.095043</c:v>
                </c:pt>
                <c:pt idx="231">
                  <c:v>4.036141</c:v>
                </c:pt>
                <c:pt idx="232">
                  <c:v>3.986367</c:v>
                </c:pt>
                <c:pt idx="233">
                  <c:v>3.988588</c:v>
                </c:pt>
                <c:pt idx="234">
                  <c:v>4.070541</c:v>
                </c:pt>
                <c:pt idx="235">
                  <c:v>4.03336</c:v>
                </c:pt>
                <c:pt idx="236">
                  <c:v>3.990567</c:v>
                </c:pt>
                <c:pt idx="237">
                  <c:v>3.960364</c:v>
                </c:pt>
                <c:pt idx="238">
                  <c:v>3.927929</c:v>
                </c:pt>
                <c:pt idx="239">
                  <c:v>3.854735</c:v>
                </c:pt>
                <c:pt idx="240">
                  <c:v>3.778638</c:v>
                </c:pt>
                <c:pt idx="241">
                  <c:v>3.787564</c:v>
                </c:pt>
                <c:pt idx="242">
                  <c:v>4.110933</c:v>
                </c:pt>
                <c:pt idx="243">
                  <c:v>3.976744</c:v>
                </c:pt>
                <c:pt idx="244">
                  <c:v>3.912323</c:v>
                </c:pt>
                <c:pt idx="245">
                  <c:v>3.863904</c:v>
                </c:pt>
                <c:pt idx="246">
                  <c:v>3.826247</c:v>
                </c:pt>
                <c:pt idx="247">
                  <c:v>3.748409</c:v>
                </c:pt>
                <c:pt idx="248">
                  <c:v>3.694221</c:v>
                </c:pt>
                <c:pt idx="249">
                  <c:v>3.722048</c:v>
                </c:pt>
                <c:pt idx="250">
                  <c:v>3.757634</c:v>
                </c:pt>
                <c:pt idx="251">
                  <c:v>3.728254</c:v>
                </c:pt>
                <c:pt idx="252">
                  <c:v>3.693252</c:v>
                </c:pt>
                <c:pt idx="253">
                  <c:v>3.662272</c:v>
                </c:pt>
                <c:pt idx="254">
                  <c:v>3.627539</c:v>
                </c:pt>
                <c:pt idx="255">
                  <c:v>3.563971</c:v>
                </c:pt>
                <c:pt idx="256">
                  <c:v>3.518181</c:v>
                </c:pt>
                <c:pt idx="257">
                  <c:v>3.504521</c:v>
                </c:pt>
                <c:pt idx="258">
                  <c:v>3.578157</c:v>
                </c:pt>
                <c:pt idx="259">
                  <c:v>3.564162</c:v>
                </c:pt>
                <c:pt idx="260">
                  <c:v>3.517147</c:v>
                </c:pt>
                <c:pt idx="261">
                  <c:v>3.482656</c:v>
                </c:pt>
                <c:pt idx="262">
                  <c:v>3.447579</c:v>
                </c:pt>
                <c:pt idx="263">
                  <c:v>3.394842</c:v>
                </c:pt>
                <c:pt idx="264">
                  <c:v>3.392926</c:v>
                </c:pt>
                <c:pt idx="265">
                  <c:v>3.378575</c:v>
                </c:pt>
                <c:pt idx="266">
                  <c:v>3.402438</c:v>
                </c:pt>
                <c:pt idx="267">
                  <c:v>3.369529</c:v>
                </c:pt>
                <c:pt idx="268">
                  <c:v>3.339976</c:v>
                </c:pt>
                <c:pt idx="269">
                  <c:v>3.307637</c:v>
                </c:pt>
                <c:pt idx="270">
                  <c:v>3.272495</c:v>
                </c:pt>
                <c:pt idx="271">
                  <c:v>3.229662</c:v>
                </c:pt>
                <c:pt idx="272">
                  <c:v>3.22556</c:v>
                </c:pt>
                <c:pt idx="273">
                  <c:v>3.210225</c:v>
                </c:pt>
                <c:pt idx="274">
                  <c:v>3.2524</c:v>
                </c:pt>
                <c:pt idx="275">
                  <c:v>3.222205</c:v>
                </c:pt>
                <c:pt idx="276">
                  <c:v>3.18059</c:v>
                </c:pt>
                <c:pt idx="277">
                  <c:v>3.144714</c:v>
                </c:pt>
                <c:pt idx="278">
                  <c:v>3.112307</c:v>
                </c:pt>
                <c:pt idx="279">
                  <c:v>3.068333</c:v>
                </c:pt>
                <c:pt idx="280">
                  <c:v>3.068686</c:v>
                </c:pt>
                <c:pt idx="281">
                  <c:v>3.056016</c:v>
                </c:pt>
                <c:pt idx="282">
                  <c:v>3.078532</c:v>
                </c:pt>
                <c:pt idx="283">
                  <c:v>3.033788</c:v>
                </c:pt>
                <c:pt idx="284">
                  <c:v>2.985649</c:v>
                </c:pt>
                <c:pt idx="285">
                  <c:v>2.94712</c:v>
                </c:pt>
                <c:pt idx="286">
                  <c:v>2.906276</c:v>
                </c:pt>
                <c:pt idx="287">
                  <c:v>2.876408</c:v>
                </c:pt>
                <c:pt idx="288">
                  <c:v>2.883606</c:v>
                </c:pt>
                <c:pt idx="289">
                  <c:v>2.852021</c:v>
                </c:pt>
                <c:pt idx="290">
                  <c:v>2.857929</c:v>
                </c:pt>
                <c:pt idx="291">
                  <c:v>2.813301</c:v>
                </c:pt>
                <c:pt idx="292">
                  <c:v>2.7707</c:v>
                </c:pt>
                <c:pt idx="293">
                  <c:v>2.737293</c:v>
                </c:pt>
                <c:pt idx="294">
                  <c:v>2.702262</c:v>
                </c:pt>
                <c:pt idx="295">
                  <c:v>2.660588</c:v>
                </c:pt>
                <c:pt idx="296">
                  <c:v>2.653787</c:v>
                </c:pt>
                <c:pt idx="297">
                  <c:v>2.626801</c:v>
                </c:pt>
                <c:pt idx="298">
                  <c:v>2.653136</c:v>
                </c:pt>
                <c:pt idx="299">
                  <c:v>2.607286</c:v>
                </c:pt>
                <c:pt idx="300">
                  <c:v>2.572176</c:v>
                </c:pt>
                <c:pt idx="301">
                  <c:v>2.538755</c:v>
                </c:pt>
                <c:pt idx="302">
                  <c:v>2.510246</c:v>
                </c:pt>
                <c:pt idx="303">
                  <c:v>2.475662</c:v>
                </c:pt>
                <c:pt idx="304">
                  <c:v>2.465726</c:v>
                </c:pt>
                <c:pt idx="305">
                  <c:v>2.443951</c:v>
                </c:pt>
                <c:pt idx="306">
                  <c:v>2.456927</c:v>
                </c:pt>
                <c:pt idx="307">
                  <c:v>2.408923</c:v>
                </c:pt>
                <c:pt idx="308">
                  <c:v>2.365524</c:v>
                </c:pt>
                <c:pt idx="309">
                  <c:v>2.326421</c:v>
                </c:pt>
                <c:pt idx="310">
                  <c:v>2.281216</c:v>
                </c:pt>
                <c:pt idx="311">
                  <c:v>2.240317</c:v>
                </c:pt>
                <c:pt idx="312">
                  <c:v>2.236542</c:v>
                </c:pt>
                <c:pt idx="313">
                  <c:v>2.208117</c:v>
                </c:pt>
                <c:pt idx="314">
                  <c:v>2.206772</c:v>
                </c:pt>
                <c:pt idx="315">
                  <c:v>2.149486</c:v>
                </c:pt>
                <c:pt idx="316">
                  <c:v>2.105565</c:v>
                </c:pt>
                <c:pt idx="317">
                  <c:v>2.071527</c:v>
                </c:pt>
                <c:pt idx="318">
                  <c:v>2.033217</c:v>
                </c:pt>
                <c:pt idx="319">
                  <c:v>2.004081</c:v>
                </c:pt>
                <c:pt idx="320">
                  <c:v>1.988324</c:v>
                </c:pt>
                <c:pt idx="321">
                  <c:v>1.960952</c:v>
                </c:pt>
                <c:pt idx="322">
                  <c:v>1.948389</c:v>
                </c:pt>
                <c:pt idx="323">
                  <c:v>1.901599</c:v>
                </c:pt>
                <c:pt idx="324">
                  <c:v>1.859016</c:v>
                </c:pt>
                <c:pt idx="325">
                  <c:v>1.822683</c:v>
                </c:pt>
                <c:pt idx="326">
                  <c:v>1.786487</c:v>
                </c:pt>
                <c:pt idx="327">
                  <c:v>1.753021</c:v>
                </c:pt>
                <c:pt idx="328">
                  <c:v>1.746522</c:v>
                </c:pt>
                <c:pt idx="329">
                  <c:v>1.740191</c:v>
                </c:pt>
                <c:pt idx="330">
                  <c:v>1.731577</c:v>
                </c:pt>
                <c:pt idx="331">
                  <c:v>1.673482</c:v>
                </c:pt>
                <c:pt idx="332">
                  <c:v>1.634938</c:v>
                </c:pt>
                <c:pt idx="333">
                  <c:v>1.606259</c:v>
                </c:pt>
                <c:pt idx="334">
                  <c:v>1.583289</c:v>
                </c:pt>
                <c:pt idx="335">
                  <c:v>1.565164</c:v>
                </c:pt>
                <c:pt idx="336">
                  <c:v>1.5667</c:v>
                </c:pt>
                <c:pt idx="337">
                  <c:v>1.570758</c:v>
                </c:pt>
                <c:pt idx="338">
                  <c:v>1.539301</c:v>
                </c:pt>
                <c:pt idx="339">
                  <c:v>1.520882</c:v>
                </c:pt>
                <c:pt idx="340">
                  <c:v>1.504915</c:v>
                </c:pt>
                <c:pt idx="341">
                  <c:v>1.49166</c:v>
                </c:pt>
                <c:pt idx="342">
                  <c:v>1.482054</c:v>
                </c:pt>
                <c:pt idx="343">
                  <c:v>1.473768</c:v>
                </c:pt>
                <c:pt idx="344">
                  <c:v>1.486971</c:v>
                </c:pt>
                <c:pt idx="345">
                  <c:v>1.47664</c:v>
                </c:pt>
                <c:pt idx="346">
                  <c:v>1.466072</c:v>
                </c:pt>
                <c:pt idx="347">
                  <c:v>1.435372</c:v>
                </c:pt>
                <c:pt idx="348">
                  <c:v>1.418959</c:v>
                </c:pt>
                <c:pt idx="349">
                  <c:v>1.40498</c:v>
                </c:pt>
                <c:pt idx="350">
                  <c:v>1.395985</c:v>
                </c:pt>
                <c:pt idx="351">
                  <c:v>1.389642</c:v>
                </c:pt>
                <c:pt idx="352">
                  <c:v>1.394384</c:v>
                </c:pt>
                <c:pt idx="353">
                  <c:v>1.385405</c:v>
                </c:pt>
                <c:pt idx="354">
                  <c:v>1.377511</c:v>
                </c:pt>
                <c:pt idx="355">
                  <c:v>1.36462</c:v>
                </c:pt>
                <c:pt idx="356">
                  <c:v>1.354737</c:v>
                </c:pt>
                <c:pt idx="357">
                  <c:v>1.348112</c:v>
                </c:pt>
                <c:pt idx="358">
                  <c:v>1.339891</c:v>
                </c:pt>
                <c:pt idx="359">
                  <c:v>1.341166</c:v>
                </c:pt>
                <c:pt idx="360">
                  <c:v>1.354547</c:v>
                </c:pt>
                <c:pt idx="361">
                  <c:v>1.356123</c:v>
                </c:pt>
                <c:pt idx="362">
                  <c:v>1.347645</c:v>
                </c:pt>
                <c:pt idx="363">
                  <c:v>1.335661</c:v>
                </c:pt>
                <c:pt idx="364">
                  <c:v>1.328866</c:v>
                </c:pt>
                <c:pt idx="365">
                  <c:v>1.324123</c:v>
                </c:pt>
                <c:pt idx="366">
                  <c:v>1.316226</c:v>
                </c:pt>
                <c:pt idx="367">
                  <c:v>1.313939</c:v>
                </c:pt>
                <c:pt idx="368">
                  <c:v>1.318577</c:v>
                </c:pt>
                <c:pt idx="369">
                  <c:v>1.326315</c:v>
                </c:pt>
                <c:pt idx="370">
                  <c:v>1.316948</c:v>
                </c:pt>
                <c:pt idx="371">
                  <c:v>1.306855</c:v>
                </c:pt>
                <c:pt idx="372">
                  <c:v>1.302014</c:v>
                </c:pt>
                <c:pt idx="373">
                  <c:v>1.298089</c:v>
                </c:pt>
                <c:pt idx="374">
                  <c:v>1.285562</c:v>
                </c:pt>
                <c:pt idx="375">
                  <c:v>1.286127</c:v>
                </c:pt>
                <c:pt idx="376">
                  <c:v>1.31161</c:v>
                </c:pt>
                <c:pt idx="377">
                  <c:v>1.316507</c:v>
                </c:pt>
                <c:pt idx="378">
                  <c:v>1.314525</c:v>
                </c:pt>
                <c:pt idx="379">
                  <c:v>1.297967</c:v>
                </c:pt>
                <c:pt idx="380">
                  <c:v>1.292597</c:v>
                </c:pt>
                <c:pt idx="381">
                  <c:v>1.289358</c:v>
                </c:pt>
                <c:pt idx="382">
                  <c:v>1.286853</c:v>
                </c:pt>
                <c:pt idx="383">
                  <c:v>1.292907</c:v>
                </c:pt>
                <c:pt idx="384">
                  <c:v>1.325308</c:v>
                </c:pt>
                <c:pt idx="385">
                  <c:v>1.329883</c:v>
                </c:pt>
                <c:pt idx="386">
                  <c:v>1.337066</c:v>
                </c:pt>
                <c:pt idx="387">
                  <c:v>1.320282</c:v>
                </c:pt>
                <c:pt idx="388">
                  <c:v>1.30807</c:v>
                </c:pt>
                <c:pt idx="389">
                  <c:v>1.297954</c:v>
                </c:pt>
                <c:pt idx="390">
                  <c:v>1.287378</c:v>
                </c:pt>
                <c:pt idx="391">
                  <c:v>1.287382</c:v>
                </c:pt>
                <c:pt idx="392">
                  <c:v>1.302095</c:v>
                </c:pt>
                <c:pt idx="393">
                  <c:v>1.310472</c:v>
                </c:pt>
                <c:pt idx="394">
                  <c:v>1.310535</c:v>
                </c:pt>
                <c:pt idx="395">
                  <c:v>1.291146</c:v>
                </c:pt>
                <c:pt idx="396">
                  <c:v>1.277596</c:v>
                </c:pt>
                <c:pt idx="397">
                  <c:v>1.273055</c:v>
                </c:pt>
                <c:pt idx="398">
                  <c:v>1.262656</c:v>
                </c:pt>
                <c:pt idx="399">
                  <c:v>1.257356</c:v>
                </c:pt>
                <c:pt idx="400">
                  <c:v>1.286774</c:v>
                </c:pt>
                <c:pt idx="401">
                  <c:v>1.301238</c:v>
                </c:pt>
                <c:pt idx="402">
                  <c:v>1.305</c:v>
                </c:pt>
                <c:pt idx="403">
                  <c:v>1.289446</c:v>
                </c:pt>
                <c:pt idx="404">
                  <c:v>1.274588</c:v>
                </c:pt>
                <c:pt idx="405">
                  <c:v>1.267214</c:v>
                </c:pt>
                <c:pt idx="406">
                  <c:v>1.26528</c:v>
                </c:pt>
                <c:pt idx="407">
                  <c:v>1.261064</c:v>
                </c:pt>
                <c:pt idx="408">
                  <c:v>1.284807</c:v>
                </c:pt>
                <c:pt idx="409">
                  <c:v>1.28892</c:v>
                </c:pt>
                <c:pt idx="410">
                  <c:v>1.295232</c:v>
                </c:pt>
                <c:pt idx="411">
                  <c:v>1.282925</c:v>
                </c:pt>
                <c:pt idx="412">
                  <c:v>1.266487</c:v>
                </c:pt>
                <c:pt idx="413">
                  <c:v>1.262455</c:v>
                </c:pt>
                <c:pt idx="414">
                  <c:v>1.259957</c:v>
                </c:pt>
                <c:pt idx="415">
                  <c:v>1.258832</c:v>
                </c:pt>
                <c:pt idx="416">
                  <c:v>1.276916</c:v>
                </c:pt>
                <c:pt idx="417">
                  <c:v>1.274405</c:v>
                </c:pt>
                <c:pt idx="418">
                  <c:v>1.278596</c:v>
                </c:pt>
                <c:pt idx="419">
                  <c:v>1.270407</c:v>
                </c:pt>
                <c:pt idx="420">
                  <c:v>1.261818</c:v>
                </c:pt>
                <c:pt idx="421">
                  <c:v>1.259251</c:v>
                </c:pt>
                <c:pt idx="422">
                  <c:v>1.257035</c:v>
                </c:pt>
                <c:pt idx="423">
                  <c:v>1.258656</c:v>
                </c:pt>
                <c:pt idx="424">
                  <c:v>1.2763</c:v>
                </c:pt>
                <c:pt idx="425">
                  <c:v>1.282062</c:v>
                </c:pt>
                <c:pt idx="426">
                  <c:v>1.285414</c:v>
                </c:pt>
                <c:pt idx="427">
                  <c:v>1.272278</c:v>
                </c:pt>
                <c:pt idx="428">
                  <c:v>1.264525</c:v>
                </c:pt>
                <c:pt idx="429">
                  <c:v>1.259167</c:v>
                </c:pt>
                <c:pt idx="430">
                  <c:v>1.256514</c:v>
                </c:pt>
                <c:pt idx="431">
                  <c:v>1.260752</c:v>
                </c:pt>
                <c:pt idx="432">
                  <c:v>1.276249</c:v>
                </c:pt>
                <c:pt idx="433">
                  <c:v>1.274001</c:v>
                </c:pt>
                <c:pt idx="434">
                  <c:v>1.287598</c:v>
                </c:pt>
                <c:pt idx="435">
                  <c:v>1.273966</c:v>
                </c:pt>
                <c:pt idx="436">
                  <c:v>1.261819</c:v>
                </c:pt>
                <c:pt idx="437">
                  <c:v>1.257528</c:v>
                </c:pt>
                <c:pt idx="438">
                  <c:v>1.252188</c:v>
                </c:pt>
                <c:pt idx="439">
                  <c:v>1.256109</c:v>
                </c:pt>
                <c:pt idx="440">
                  <c:v>1.282846</c:v>
                </c:pt>
                <c:pt idx="441">
                  <c:v>1.298799</c:v>
                </c:pt>
                <c:pt idx="442">
                  <c:v>1.299358</c:v>
                </c:pt>
                <c:pt idx="443">
                  <c:v>1.285408</c:v>
                </c:pt>
                <c:pt idx="444">
                  <c:v>1.271903</c:v>
                </c:pt>
                <c:pt idx="445">
                  <c:v>1.266251</c:v>
                </c:pt>
                <c:pt idx="446">
                  <c:v>1.25914</c:v>
                </c:pt>
                <c:pt idx="447">
                  <c:v>1.259158</c:v>
                </c:pt>
                <c:pt idx="448">
                  <c:v>1.266966</c:v>
                </c:pt>
                <c:pt idx="449">
                  <c:v>1.303263</c:v>
                </c:pt>
                <c:pt idx="450">
                  <c:v>1.314733</c:v>
                </c:pt>
                <c:pt idx="451">
                  <c:v>1.29267</c:v>
                </c:pt>
                <c:pt idx="452">
                  <c:v>1.287348</c:v>
                </c:pt>
                <c:pt idx="453">
                  <c:v>1.280028</c:v>
                </c:pt>
                <c:pt idx="454">
                  <c:v>1.275818</c:v>
                </c:pt>
                <c:pt idx="455">
                  <c:v>1.278275</c:v>
                </c:pt>
                <c:pt idx="456">
                  <c:v>1.285755</c:v>
                </c:pt>
                <c:pt idx="457">
                  <c:v>1.292341</c:v>
                </c:pt>
                <c:pt idx="458">
                  <c:v>1.291668</c:v>
                </c:pt>
                <c:pt idx="459">
                  <c:v>1.285448</c:v>
                </c:pt>
                <c:pt idx="460">
                  <c:v>1.278778</c:v>
                </c:pt>
                <c:pt idx="461">
                  <c:v>1.274902</c:v>
                </c:pt>
                <c:pt idx="462">
                  <c:v>1.274745</c:v>
                </c:pt>
                <c:pt idx="463">
                  <c:v>1.276994</c:v>
                </c:pt>
                <c:pt idx="464">
                  <c:v>1.284679</c:v>
                </c:pt>
                <c:pt idx="465">
                  <c:v>1.302499</c:v>
                </c:pt>
                <c:pt idx="466">
                  <c:v>1.302253</c:v>
                </c:pt>
                <c:pt idx="467">
                  <c:v>1.289367</c:v>
                </c:pt>
                <c:pt idx="468">
                  <c:v>1.30236</c:v>
                </c:pt>
                <c:pt idx="469">
                  <c:v>1.302174</c:v>
                </c:pt>
                <c:pt idx="470">
                  <c:v>1.293936</c:v>
                </c:pt>
                <c:pt idx="471">
                  <c:v>1.299717</c:v>
                </c:pt>
                <c:pt idx="472">
                  <c:v>1.305585</c:v>
                </c:pt>
                <c:pt idx="473">
                  <c:v>1.312946</c:v>
                </c:pt>
                <c:pt idx="474">
                  <c:v>1.312932</c:v>
                </c:pt>
                <c:pt idx="475">
                  <c:v>1.311161</c:v>
                </c:pt>
                <c:pt idx="476">
                  <c:v>1.314788</c:v>
                </c:pt>
                <c:pt idx="477">
                  <c:v>1.312373</c:v>
                </c:pt>
                <c:pt idx="478">
                  <c:v>1.320628</c:v>
                </c:pt>
                <c:pt idx="479">
                  <c:v>1.332827</c:v>
                </c:pt>
                <c:pt idx="480">
                  <c:v>1.337527</c:v>
                </c:pt>
                <c:pt idx="481">
                  <c:v>1.341607</c:v>
                </c:pt>
                <c:pt idx="482">
                  <c:v>1.356663</c:v>
                </c:pt>
                <c:pt idx="483">
                  <c:v>1.340325</c:v>
                </c:pt>
                <c:pt idx="484">
                  <c:v>1.3491</c:v>
                </c:pt>
                <c:pt idx="485">
                  <c:v>1.367463</c:v>
                </c:pt>
                <c:pt idx="486">
                  <c:v>1.360021</c:v>
                </c:pt>
                <c:pt idx="487">
                  <c:v>1.36111</c:v>
                </c:pt>
                <c:pt idx="488">
                  <c:v>1.383422</c:v>
                </c:pt>
                <c:pt idx="489">
                  <c:v>1.398475</c:v>
                </c:pt>
                <c:pt idx="490">
                  <c:v>1.396813</c:v>
                </c:pt>
                <c:pt idx="491">
                  <c:v>1.375752</c:v>
                </c:pt>
                <c:pt idx="492">
                  <c:v>1.360328</c:v>
                </c:pt>
                <c:pt idx="493">
                  <c:v>1.346617</c:v>
                </c:pt>
                <c:pt idx="494">
                  <c:v>1.345679</c:v>
                </c:pt>
                <c:pt idx="495">
                  <c:v>1.346671</c:v>
                </c:pt>
                <c:pt idx="496">
                  <c:v>1.37224</c:v>
                </c:pt>
                <c:pt idx="497">
                  <c:v>1.395533</c:v>
                </c:pt>
                <c:pt idx="498">
                  <c:v>1.398909</c:v>
                </c:pt>
                <c:pt idx="499">
                  <c:v>1.376089</c:v>
                </c:pt>
                <c:pt idx="500">
                  <c:v>1.361088</c:v>
                </c:pt>
                <c:pt idx="501">
                  <c:v>1.360892</c:v>
                </c:pt>
                <c:pt idx="502">
                  <c:v>1.3767</c:v>
                </c:pt>
                <c:pt idx="503">
                  <c:v>1.370086</c:v>
                </c:pt>
                <c:pt idx="504">
                  <c:v>1.390395</c:v>
                </c:pt>
                <c:pt idx="505">
                  <c:v>1.413311</c:v>
                </c:pt>
                <c:pt idx="506">
                  <c:v>1.393364</c:v>
                </c:pt>
                <c:pt idx="507">
                  <c:v>1.384192</c:v>
                </c:pt>
                <c:pt idx="508">
                  <c:v>1.397835</c:v>
                </c:pt>
                <c:pt idx="509">
                  <c:v>1.38886</c:v>
                </c:pt>
                <c:pt idx="510">
                  <c:v>1.370264</c:v>
                </c:pt>
                <c:pt idx="511">
                  <c:v>1.373458</c:v>
                </c:pt>
                <c:pt idx="512">
                  <c:v>1.393496</c:v>
                </c:pt>
                <c:pt idx="513">
                  <c:v>1.411705</c:v>
                </c:pt>
                <c:pt idx="514">
                  <c:v>1.405626</c:v>
                </c:pt>
                <c:pt idx="515">
                  <c:v>1.367426</c:v>
                </c:pt>
                <c:pt idx="516">
                  <c:v>1.334501</c:v>
                </c:pt>
                <c:pt idx="517">
                  <c:v>1.310509</c:v>
                </c:pt>
                <c:pt idx="518">
                  <c:v>1.290321</c:v>
                </c:pt>
                <c:pt idx="519">
                  <c:v>1.285446</c:v>
                </c:pt>
                <c:pt idx="520">
                  <c:v>1.285114</c:v>
                </c:pt>
                <c:pt idx="521">
                  <c:v>1.274715</c:v>
                </c:pt>
                <c:pt idx="522">
                  <c:v>1.2739</c:v>
                </c:pt>
                <c:pt idx="523">
                  <c:v>1.248671</c:v>
                </c:pt>
                <c:pt idx="524">
                  <c:v>1.233736</c:v>
                </c:pt>
                <c:pt idx="525">
                  <c:v>1.226911</c:v>
                </c:pt>
                <c:pt idx="526">
                  <c:v>1.226001</c:v>
                </c:pt>
                <c:pt idx="527">
                  <c:v>1.219958</c:v>
                </c:pt>
                <c:pt idx="528">
                  <c:v>1.239434</c:v>
                </c:pt>
                <c:pt idx="529">
                  <c:v>1.241649</c:v>
                </c:pt>
                <c:pt idx="530">
                  <c:v>1.237038</c:v>
                </c:pt>
                <c:pt idx="531">
                  <c:v>1.216511</c:v>
                </c:pt>
                <c:pt idx="532">
                  <c:v>1.196263</c:v>
                </c:pt>
                <c:pt idx="533">
                  <c:v>1.191464</c:v>
                </c:pt>
                <c:pt idx="534">
                  <c:v>1.185705</c:v>
                </c:pt>
                <c:pt idx="535">
                  <c:v>1.193271</c:v>
                </c:pt>
                <c:pt idx="536">
                  <c:v>1.203068</c:v>
                </c:pt>
                <c:pt idx="537">
                  <c:v>1.201094</c:v>
                </c:pt>
                <c:pt idx="538">
                  <c:v>1.197031</c:v>
                </c:pt>
                <c:pt idx="539">
                  <c:v>1.185201</c:v>
                </c:pt>
                <c:pt idx="540">
                  <c:v>1.180554</c:v>
                </c:pt>
                <c:pt idx="541">
                  <c:v>1.177342</c:v>
                </c:pt>
                <c:pt idx="542">
                  <c:v>1.175429</c:v>
                </c:pt>
                <c:pt idx="543">
                  <c:v>1.182858</c:v>
                </c:pt>
                <c:pt idx="544">
                  <c:v>1.192674</c:v>
                </c:pt>
                <c:pt idx="545">
                  <c:v>1.190595</c:v>
                </c:pt>
                <c:pt idx="546">
                  <c:v>1.190436</c:v>
                </c:pt>
                <c:pt idx="547">
                  <c:v>1.175051</c:v>
                </c:pt>
                <c:pt idx="548">
                  <c:v>1.166818</c:v>
                </c:pt>
                <c:pt idx="549">
                  <c:v>1.16408</c:v>
                </c:pt>
                <c:pt idx="550">
                  <c:v>1.162119</c:v>
                </c:pt>
                <c:pt idx="551">
                  <c:v>1.167174</c:v>
                </c:pt>
                <c:pt idx="552">
                  <c:v>1.17989</c:v>
                </c:pt>
                <c:pt idx="553">
                  <c:v>1.186275</c:v>
                </c:pt>
                <c:pt idx="554">
                  <c:v>1.186375</c:v>
                </c:pt>
                <c:pt idx="555">
                  <c:v>1.173486</c:v>
                </c:pt>
                <c:pt idx="556">
                  <c:v>1.171147</c:v>
                </c:pt>
                <c:pt idx="557">
                  <c:v>1.189845</c:v>
                </c:pt>
                <c:pt idx="558">
                  <c:v>1.199174</c:v>
                </c:pt>
                <c:pt idx="559">
                  <c:v>1.194902</c:v>
                </c:pt>
                <c:pt idx="560">
                  <c:v>1.208017</c:v>
                </c:pt>
                <c:pt idx="561">
                  <c:v>1.21069</c:v>
                </c:pt>
                <c:pt idx="562">
                  <c:v>1.19871</c:v>
                </c:pt>
                <c:pt idx="563">
                  <c:v>1.194122</c:v>
                </c:pt>
                <c:pt idx="564">
                  <c:v>1.206425</c:v>
                </c:pt>
                <c:pt idx="565">
                  <c:v>1.209847</c:v>
                </c:pt>
                <c:pt idx="566">
                  <c:v>1.199296</c:v>
                </c:pt>
                <c:pt idx="567">
                  <c:v>1.223313</c:v>
                </c:pt>
                <c:pt idx="568">
                  <c:v>1.227569</c:v>
                </c:pt>
                <c:pt idx="569">
                  <c:v>1.245071</c:v>
                </c:pt>
                <c:pt idx="570">
                  <c:v>1.23471</c:v>
                </c:pt>
                <c:pt idx="571">
                  <c:v>1.221372</c:v>
                </c:pt>
                <c:pt idx="572">
                  <c:v>1.224583</c:v>
                </c:pt>
                <c:pt idx="573">
                  <c:v>1.210157</c:v>
                </c:pt>
                <c:pt idx="574">
                  <c:v>1.201164</c:v>
                </c:pt>
                <c:pt idx="575">
                  <c:v>1.22295</c:v>
                </c:pt>
                <c:pt idx="576">
                  <c:v>1.280299</c:v>
                </c:pt>
                <c:pt idx="577">
                  <c:v>1.269521</c:v>
                </c:pt>
                <c:pt idx="578">
                  <c:v>1.260578</c:v>
                </c:pt>
                <c:pt idx="579">
                  <c:v>1.244957</c:v>
                </c:pt>
                <c:pt idx="580">
                  <c:v>1.246365</c:v>
                </c:pt>
                <c:pt idx="581">
                  <c:v>1.240092</c:v>
                </c:pt>
                <c:pt idx="582">
                  <c:v>1.241171</c:v>
                </c:pt>
                <c:pt idx="583">
                  <c:v>1.239711</c:v>
                </c:pt>
                <c:pt idx="584">
                  <c:v>1.234223</c:v>
                </c:pt>
                <c:pt idx="585">
                  <c:v>1.24443</c:v>
                </c:pt>
                <c:pt idx="586">
                  <c:v>1.238598</c:v>
                </c:pt>
                <c:pt idx="587">
                  <c:v>1.228489</c:v>
                </c:pt>
                <c:pt idx="588">
                  <c:v>1.227029</c:v>
                </c:pt>
                <c:pt idx="589">
                  <c:v>1.225199</c:v>
                </c:pt>
                <c:pt idx="590">
                  <c:v>1.222877</c:v>
                </c:pt>
                <c:pt idx="591">
                  <c:v>1.231679</c:v>
                </c:pt>
                <c:pt idx="592">
                  <c:v>1.238305</c:v>
                </c:pt>
                <c:pt idx="593">
                  <c:v>1.24136</c:v>
                </c:pt>
                <c:pt idx="594">
                  <c:v>1.242569</c:v>
                </c:pt>
                <c:pt idx="595">
                  <c:v>1.224338</c:v>
                </c:pt>
                <c:pt idx="596">
                  <c:v>1.217564</c:v>
                </c:pt>
                <c:pt idx="597">
                  <c:v>1.214497</c:v>
                </c:pt>
                <c:pt idx="598">
                  <c:v>1.211633</c:v>
                </c:pt>
                <c:pt idx="599">
                  <c:v>1.219435</c:v>
                </c:pt>
                <c:pt idx="600">
                  <c:v>1.23215</c:v>
                </c:pt>
                <c:pt idx="601">
                  <c:v>1.240425</c:v>
                </c:pt>
                <c:pt idx="602">
                  <c:v>1.232572</c:v>
                </c:pt>
                <c:pt idx="603">
                  <c:v>1.222615</c:v>
                </c:pt>
                <c:pt idx="604">
                  <c:v>1.222267</c:v>
                </c:pt>
                <c:pt idx="605">
                  <c:v>1.225088</c:v>
                </c:pt>
                <c:pt idx="606">
                  <c:v>1.233337</c:v>
                </c:pt>
                <c:pt idx="607">
                  <c:v>1.236008</c:v>
                </c:pt>
                <c:pt idx="608">
                  <c:v>1.241209</c:v>
                </c:pt>
                <c:pt idx="609">
                  <c:v>1.242601</c:v>
                </c:pt>
                <c:pt idx="610">
                  <c:v>1.240237</c:v>
                </c:pt>
                <c:pt idx="611">
                  <c:v>1.238054</c:v>
                </c:pt>
                <c:pt idx="612">
                  <c:v>1.265693</c:v>
                </c:pt>
                <c:pt idx="613">
                  <c:v>1.26346</c:v>
                </c:pt>
                <c:pt idx="614">
                  <c:v>1.249929</c:v>
                </c:pt>
                <c:pt idx="615">
                  <c:v>1.273463</c:v>
                </c:pt>
                <c:pt idx="616">
                  <c:v>1.268664</c:v>
                </c:pt>
                <c:pt idx="617">
                  <c:v>1.266919</c:v>
                </c:pt>
                <c:pt idx="618">
                  <c:v>1.270937</c:v>
                </c:pt>
                <c:pt idx="619">
                  <c:v>1.278763</c:v>
                </c:pt>
                <c:pt idx="620">
                  <c:v>1.270519</c:v>
                </c:pt>
                <c:pt idx="621">
                  <c:v>1.254898</c:v>
                </c:pt>
                <c:pt idx="622">
                  <c:v>1.240359</c:v>
                </c:pt>
                <c:pt idx="623">
                  <c:v>1.250052</c:v>
                </c:pt>
                <c:pt idx="624">
                  <c:v>1.283886</c:v>
                </c:pt>
                <c:pt idx="625">
                  <c:v>1.316822</c:v>
                </c:pt>
                <c:pt idx="626">
                  <c:v>1.277232</c:v>
                </c:pt>
                <c:pt idx="627">
                  <c:v>1.278458</c:v>
                </c:pt>
                <c:pt idx="628">
                  <c:v>1.258869</c:v>
                </c:pt>
                <c:pt idx="629">
                  <c:v>1.246191</c:v>
                </c:pt>
                <c:pt idx="630">
                  <c:v>1.238818</c:v>
                </c:pt>
                <c:pt idx="631">
                  <c:v>1.238498</c:v>
                </c:pt>
                <c:pt idx="632">
                  <c:v>1.265928</c:v>
                </c:pt>
                <c:pt idx="633">
                  <c:v>1.283385</c:v>
                </c:pt>
                <c:pt idx="634">
                  <c:v>1.296698</c:v>
                </c:pt>
                <c:pt idx="635">
                  <c:v>1.279561</c:v>
                </c:pt>
                <c:pt idx="636">
                  <c:v>1.259874</c:v>
                </c:pt>
                <c:pt idx="637">
                  <c:v>1.252948</c:v>
                </c:pt>
                <c:pt idx="638">
                  <c:v>1.24953</c:v>
                </c:pt>
                <c:pt idx="639">
                  <c:v>1.243115</c:v>
                </c:pt>
                <c:pt idx="640">
                  <c:v>1.266061</c:v>
                </c:pt>
                <c:pt idx="641">
                  <c:v>1.298662</c:v>
                </c:pt>
                <c:pt idx="642">
                  <c:v>1.310542</c:v>
                </c:pt>
                <c:pt idx="643">
                  <c:v>1.294265</c:v>
                </c:pt>
                <c:pt idx="644">
                  <c:v>1.281493</c:v>
                </c:pt>
                <c:pt idx="645">
                  <c:v>1.274705</c:v>
                </c:pt>
                <c:pt idx="646">
                  <c:v>1.269631</c:v>
                </c:pt>
                <c:pt idx="647">
                  <c:v>1.273485</c:v>
                </c:pt>
                <c:pt idx="648">
                  <c:v>1.317934</c:v>
                </c:pt>
                <c:pt idx="649">
                  <c:v>1.330265</c:v>
                </c:pt>
                <c:pt idx="650">
                  <c:v>1.293967</c:v>
                </c:pt>
                <c:pt idx="651">
                  <c:v>1.313017</c:v>
                </c:pt>
                <c:pt idx="652">
                  <c:v>1.314211</c:v>
                </c:pt>
                <c:pt idx="653">
                  <c:v>1.310943</c:v>
                </c:pt>
                <c:pt idx="654">
                  <c:v>1.299951</c:v>
                </c:pt>
                <c:pt idx="655">
                  <c:v>1.308646</c:v>
                </c:pt>
                <c:pt idx="656">
                  <c:v>1.325633</c:v>
                </c:pt>
                <c:pt idx="657">
                  <c:v>1.29182</c:v>
                </c:pt>
                <c:pt idx="658">
                  <c:v>1.287751</c:v>
                </c:pt>
                <c:pt idx="659">
                  <c:v>1.338882</c:v>
                </c:pt>
                <c:pt idx="660">
                  <c:v>1.329701</c:v>
                </c:pt>
                <c:pt idx="661">
                  <c:v>1.322681</c:v>
                </c:pt>
                <c:pt idx="662">
                  <c:v>1.316032</c:v>
                </c:pt>
                <c:pt idx="663">
                  <c:v>1.289374</c:v>
                </c:pt>
                <c:pt idx="664">
                  <c:v>1.299354</c:v>
                </c:pt>
                <c:pt idx="665">
                  <c:v>1.309123</c:v>
                </c:pt>
                <c:pt idx="666">
                  <c:v>1.31359</c:v>
                </c:pt>
                <c:pt idx="667">
                  <c:v>1.362831</c:v>
                </c:pt>
                <c:pt idx="668">
                  <c:v>1.350119</c:v>
                </c:pt>
                <c:pt idx="669">
                  <c:v>1.350261</c:v>
                </c:pt>
                <c:pt idx="670">
                  <c:v>1.3537</c:v>
                </c:pt>
                <c:pt idx="671">
                  <c:v>1.330591</c:v>
                </c:pt>
                <c:pt idx="672">
                  <c:v>1.299463</c:v>
                </c:pt>
                <c:pt idx="673">
                  <c:v>1.302672</c:v>
                </c:pt>
                <c:pt idx="674">
                  <c:v>1.302496</c:v>
                </c:pt>
                <c:pt idx="675">
                  <c:v>1.374162</c:v>
                </c:pt>
                <c:pt idx="676">
                  <c:v>1.380528</c:v>
                </c:pt>
                <c:pt idx="677">
                  <c:v>1.375918</c:v>
                </c:pt>
                <c:pt idx="678">
                  <c:v>1.392541</c:v>
                </c:pt>
                <c:pt idx="679">
                  <c:v>1.357189</c:v>
                </c:pt>
                <c:pt idx="680">
                  <c:v>1.322807</c:v>
                </c:pt>
                <c:pt idx="681">
                  <c:v>1.324863</c:v>
                </c:pt>
                <c:pt idx="682">
                  <c:v>1.326851</c:v>
                </c:pt>
                <c:pt idx="683">
                  <c:v>1.399347</c:v>
                </c:pt>
                <c:pt idx="684">
                  <c:v>1.395112</c:v>
                </c:pt>
                <c:pt idx="685">
                  <c:v>1.398783</c:v>
                </c:pt>
                <c:pt idx="686">
                  <c:v>1.397354</c:v>
                </c:pt>
                <c:pt idx="687">
                  <c:v>1.381184</c:v>
                </c:pt>
                <c:pt idx="688">
                  <c:v>1.322257</c:v>
                </c:pt>
                <c:pt idx="689">
                  <c:v>1.327787</c:v>
                </c:pt>
                <c:pt idx="690">
                  <c:v>1.356878</c:v>
                </c:pt>
                <c:pt idx="691">
                  <c:v>1.414656</c:v>
                </c:pt>
                <c:pt idx="692">
                  <c:v>1.397402</c:v>
                </c:pt>
                <c:pt idx="693">
                  <c:v>1.341886</c:v>
                </c:pt>
                <c:pt idx="694">
                  <c:v>1.368548</c:v>
                </c:pt>
                <c:pt idx="695">
                  <c:v>1.347282</c:v>
                </c:pt>
                <c:pt idx="696">
                  <c:v>3.66096</c:v>
                </c:pt>
                <c:pt idx="697">
                  <c:v>1.342799</c:v>
                </c:pt>
                <c:pt idx="698">
                  <c:v>1.353489</c:v>
                </c:pt>
                <c:pt idx="699">
                  <c:v>1.411454</c:v>
                </c:pt>
                <c:pt idx="700">
                  <c:v>1.445428</c:v>
                </c:pt>
                <c:pt idx="701">
                  <c:v>1.44365</c:v>
                </c:pt>
                <c:pt idx="702">
                  <c:v>1.443568</c:v>
                </c:pt>
                <c:pt idx="703">
                  <c:v>1.391914</c:v>
                </c:pt>
                <c:pt idx="704">
                  <c:v>1.381024</c:v>
                </c:pt>
                <c:pt idx="705">
                  <c:v>1.397442</c:v>
                </c:pt>
                <c:pt idx="706">
                  <c:v>1.40741</c:v>
                </c:pt>
                <c:pt idx="707">
                  <c:v>1.464998</c:v>
                </c:pt>
                <c:pt idx="708">
                  <c:v>1.479957</c:v>
                </c:pt>
                <c:pt idx="709">
                  <c:v>1.478031</c:v>
                </c:pt>
                <c:pt idx="710">
                  <c:v>1.479572</c:v>
                </c:pt>
                <c:pt idx="711">
                  <c:v>1.448185</c:v>
                </c:pt>
                <c:pt idx="712">
                  <c:v>1.413163</c:v>
                </c:pt>
                <c:pt idx="713">
                  <c:v>1.431572</c:v>
                </c:pt>
                <c:pt idx="714">
                  <c:v>1.444477</c:v>
                </c:pt>
                <c:pt idx="715">
                  <c:v>1.535546</c:v>
                </c:pt>
                <c:pt idx="716">
                  <c:v>1.50848</c:v>
                </c:pt>
                <c:pt idx="717">
                  <c:v>1.502533</c:v>
                </c:pt>
                <c:pt idx="718">
                  <c:v>1.476303</c:v>
                </c:pt>
                <c:pt idx="719">
                  <c:v>1.48161</c:v>
                </c:pt>
                <c:pt idx="720">
                  <c:v>1.427477</c:v>
                </c:pt>
                <c:pt idx="721">
                  <c:v>1.443299</c:v>
                </c:pt>
                <c:pt idx="722">
                  <c:v>1.455779</c:v>
                </c:pt>
                <c:pt idx="723">
                  <c:v>1.52924</c:v>
                </c:pt>
                <c:pt idx="724">
                  <c:v>1.522501</c:v>
                </c:pt>
                <c:pt idx="725">
                  <c:v>1.519891</c:v>
                </c:pt>
                <c:pt idx="726">
                  <c:v>1.512112</c:v>
                </c:pt>
                <c:pt idx="727">
                  <c:v>1.500778</c:v>
                </c:pt>
                <c:pt idx="728">
                  <c:v>1.473043</c:v>
                </c:pt>
                <c:pt idx="729">
                  <c:v>1.445723</c:v>
                </c:pt>
                <c:pt idx="730">
                  <c:v>1.451002</c:v>
                </c:pt>
                <c:pt idx="731">
                  <c:v>1.538667</c:v>
                </c:pt>
                <c:pt idx="732">
                  <c:v>1.529147</c:v>
                </c:pt>
                <c:pt idx="733">
                  <c:v>1.524009</c:v>
                </c:pt>
                <c:pt idx="734">
                  <c:v>1.52345</c:v>
                </c:pt>
                <c:pt idx="735">
                  <c:v>26.717183</c:v>
                </c:pt>
                <c:pt idx="736">
                  <c:v>1.44144</c:v>
                </c:pt>
                <c:pt idx="737">
                  <c:v>1.45989</c:v>
                </c:pt>
                <c:pt idx="738">
                  <c:v>1.474665</c:v>
                </c:pt>
                <c:pt idx="739">
                  <c:v>1.56654</c:v>
                </c:pt>
                <c:pt idx="740">
                  <c:v>1.561448</c:v>
                </c:pt>
                <c:pt idx="741">
                  <c:v>1.5631</c:v>
                </c:pt>
                <c:pt idx="742">
                  <c:v>1.566491</c:v>
                </c:pt>
                <c:pt idx="743">
                  <c:v>1.549779</c:v>
                </c:pt>
                <c:pt idx="744">
                  <c:v>1.489194</c:v>
                </c:pt>
                <c:pt idx="745">
                  <c:v>1.467013</c:v>
                </c:pt>
                <c:pt idx="746">
                  <c:v>1.474655</c:v>
                </c:pt>
                <c:pt idx="747">
                  <c:v>1.593016</c:v>
                </c:pt>
                <c:pt idx="748">
                  <c:v>1.591636</c:v>
                </c:pt>
                <c:pt idx="749">
                  <c:v>1.591702</c:v>
                </c:pt>
                <c:pt idx="750">
                  <c:v>1.587274</c:v>
                </c:pt>
                <c:pt idx="751">
                  <c:v>1.563764</c:v>
                </c:pt>
                <c:pt idx="752">
                  <c:v>1.542734</c:v>
                </c:pt>
                <c:pt idx="753">
                  <c:v>1.506971</c:v>
                </c:pt>
                <c:pt idx="754">
                  <c:v>1.513523</c:v>
                </c:pt>
                <c:pt idx="755">
                  <c:v>1.679656</c:v>
                </c:pt>
                <c:pt idx="756">
                  <c:v>1.609134</c:v>
                </c:pt>
                <c:pt idx="757">
                  <c:v>1.718502</c:v>
                </c:pt>
                <c:pt idx="758">
                  <c:v>1.608142</c:v>
                </c:pt>
                <c:pt idx="759">
                  <c:v>1.593808</c:v>
                </c:pt>
                <c:pt idx="760">
                  <c:v>1.60416</c:v>
                </c:pt>
                <c:pt idx="761">
                  <c:v>1.538527</c:v>
                </c:pt>
                <c:pt idx="762">
                  <c:v>1.531631</c:v>
                </c:pt>
                <c:pt idx="763">
                  <c:v>1.629905</c:v>
                </c:pt>
                <c:pt idx="764">
                  <c:v>1.631709</c:v>
                </c:pt>
                <c:pt idx="765">
                  <c:v>1.629207</c:v>
                </c:pt>
                <c:pt idx="766">
                  <c:v>1.63057</c:v>
                </c:pt>
                <c:pt idx="767">
                  <c:v>1.618632</c:v>
                </c:pt>
                <c:pt idx="768">
                  <c:v>1.625733</c:v>
                </c:pt>
                <c:pt idx="769">
                  <c:v>1.626753</c:v>
                </c:pt>
                <c:pt idx="770">
                  <c:v>1.632465</c:v>
                </c:pt>
                <c:pt idx="771">
                  <c:v>1.646705</c:v>
                </c:pt>
                <c:pt idx="772">
                  <c:v>1.632679</c:v>
                </c:pt>
                <c:pt idx="773">
                  <c:v>1.642153</c:v>
                </c:pt>
                <c:pt idx="774">
                  <c:v>1.647812</c:v>
                </c:pt>
                <c:pt idx="775">
                  <c:v>1.640029</c:v>
                </c:pt>
                <c:pt idx="776">
                  <c:v>1.649965</c:v>
                </c:pt>
                <c:pt idx="777">
                  <c:v>1.61979</c:v>
                </c:pt>
                <c:pt idx="778">
                  <c:v>1.65301</c:v>
                </c:pt>
                <c:pt idx="779">
                  <c:v>1.668609</c:v>
                </c:pt>
                <c:pt idx="780">
                  <c:v>1.655241</c:v>
                </c:pt>
                <c:pt idx="781">
                  <c:v>1.656897</c:v>
                </c:pt>
                <c:pt idx="782">
                  <c:v>1.655067</c:v>
                </c:pt>
                <c:pt idx="783">
                  <c:v>1.650938</c:v>
                </c:pt>
                <c:pt idx="784">
                  <c:v>1.646752</c:v>
                </c:pt>
                <c:pt idx="785">
                  <c:v>1.599665</c:v>
                </c:pt>
                <c:pt idx="786">
                  <c:v>1.590097</c:v>
                </c:pt>
                <c:pt idx="787">
                  <c:v>1.669048</c:v>
                </c:pt>
                <c:pt idx="788">
                  <c:v>39.248461</c:v>
                </c:pt>
                <c:pt idx="789">
                  <c:v>1.658322</c:v>
                </c:pt>
                <c:pt idx="790">
                  <c:v>1.661691</c:v>
                </c:pt>
                <c:pt idx="791">
                  <c:v>1.654381</c:v>
                </c:pt>
                <c:pt idx="792">
                  <c:v>1.660956</c:v>
                </c:pt>
                <c:pt idx="793">
                  <c:v>1.635263</c:v>
                </c:pt>
                <c:pt idx="794">
                  <c:v>1.66631</c:v>
                </c:pt>
                <c:pt idx="795">
                  <c:v>3.035487</c:v>
                </c:pt>
                <c:pt idx="796">
                  <c:v>2.838208</c:v>
                </c:pt>
                <c:pt idx="797">
                  <c:v>2.871769</c:v>
                </c:pt>
                <c:pt idx="798">
                  <c:v>1.717488</c:v>
                </c:pt>
                <c:pt idx="799">
                  <c:v>1.700109</c:v>
                </c:pt>
                <c:pt idx="800">
                  <c:v>1.688757</c:v>
                </c:pt>
                <c:pt idx="801">
                  <c:v>1.654102</c:v>
                </c:pt>
                <c:pt idx="802">
                  <c:v>1.741368</c:v>
                </c:pt>
                <c:pt idx="803">
                  <c:v>1.743714</c:v>
                </c:pt>
                <c:pt idx="804">
                  <c:v>1.738612</c:v>
                </c:pt>
                <c:pt idx="805">
                  <c:v>1.737867</c:v>
                </c:pt>
                <c:pt idx="806">
                  <c:v>1.747163</c:v>
                </c:pt>
                <c:pt idx="807">
                  <c:v>1.719846</c:v>
                </c:pt>
                <c:pt idx="808">
                  <c:v>1.664253</c:v>
                </c:pt>
                <c:pt idx="809">
                  <c:v>36.917192</c:v>
                </c:pt>
                <c:pt idx="810">
                  <c:v>1.762618</c:v>
                </c:pt>
                <c:pt idx="811">
                  <c:v>1.785235</c:v>
                </c:pt>
                <c:pt idx="812">
                  <c:v>1.777909</c:v>
                </c:pt>
                <c:pt idx="813">
                  <c:v>1.782015</c:v>
                </c:pt>
                <c:pt idx="814">
                  <c:v>1.777794</c:v>
                </c:pt>
                <c:pt idx="815">
                  <c:v>1.762578</c:v>
                </c:pt>
                <c:pt idx="816">
                  <c:v>38.848176</c:v>
                </c:pt>
                <c:pt idx="817">
                  <c:v>38.688186</c:v>
                </c:pt>
                <c:pt idx="818">
                  <c:v>38.362163</c:v>
                </c:pt>
                <c:pt idx="819">
                  <c:v>38.350224</c:v>
                </c:pt>
                <c:pt idx="820">
                  <c:v>38.187523</c:v>
                </c:pt>
                <c:pt idx="821">
                  <c:v>38.09815</c:v>
                </c:pt>
                <c:pt idx="822">
                  <c:v>38.151704</c:v>
                </c:pt>
                <c:pt idx="823">
                  <c:v>38.510398</c:v>
                </c:pt>
                <c:pt idx="824">
                  <c:v>38.278617</c:v>
                </c:pt>
                <c:pt idx="825">
                  <c:v>38.240804</c:v>
                </c:pt>
                <c:pt idx="826">
                  <c:v>39.080722</c:v>
                </c:pt>
                <c:pt idx="827">
                  <c:v>38.003488</c:v>
                </c:pt>
                <c:pt idx="828">
                  <c:v>38.554592</c:v>
                </c:pt>
                <c:pt idx="829">
                  <c:v>39.16806</c:v>
                </c:pt>
                <c:pt idx="830">
                  <c:v>39.430693</c:v>
                </c:pt>
                <c:pt idx="831">
                  <c:v>38.407222</c:v>
                </c:pt>
                <c:pt idx="832">
                  <c:v>39.498048</c:v>
                </c:pt>
                <c:pt idx="833">
                  <c:v>41.794279</c:v>
                </c:pt>
                <c:pt idx="834">
                  <c:v>39.833363</c:v>
                </c:pt>
                <c:pt idx="835">
                  <c:v>37.999845</c:v>
                </c:pt>
                <c:pt idx="836">
                  <c:v>33.701071</c:v>
                </c:pt>
                <c:pt idx="837">
                  <c:v>30.031754</c:v>
                </c:pt>
                <c:pt idx="838">
                  <c:v>41.828263</c:v>
                </c:pt>
                <c:pt idx="839">
                  <c:v>41.783367</c:v>
                </c:pt>
                <c:pt idx="840">
                  <c:v>39.112126</c:v>
                </c:pt>
                <c:pt idx="841">
                  <c:v>40.318002</c:v>
                </c:pt>
                <c:pt idx="842">
                  <c:v>32.869538</c:v>
                </c:pt>
                <c:pt idx="843">
                  <c:v>34.065409</c:v>
                </c:pt>
                <c:pt idx="844">
                  <c:v>35.323818</c:v>
                </c:pt>
                <c:pt idx="845">
                  <c:v>36.15834</c:v>
                </c:pt>
                <c:pt idx="846">
                  <c:v>37.986268</c:v>
                </c:pt>
                <c:pt idx="847">
                  <c:v>38.64532</c:v>
                </c:pt>
                <c:pt idx="848">
                  <c:v>37.267277</c:v>
                </c:pt>
                <c:pt idx="849">
                  <c:v>37.485793</c:v>
                </c:pt>
                <c:pt idx="850">
                  <c:v>36.981549</c:v>
                </c:pt>
                <c:pt idx="851">
                  <c:v>36.577859</c:v>
                </c:pt>
                <c:pt idx="852">
                  <c:v>39.181822</c:v>
                </c:pt>
                <c:pt idx="853">
                  <c:v>39.156854</c:v>
                </c:pt>
                <c:pt idx="854">
                  <c:v>39.251055</c:v>
                </c:pt>
                <c:pt idx="855">
                  <c:v>38.547209</c:v>
                </c:pt>
                <c:pt idx="856">
                  <c:v>38.215688</c:v>
                </c:pt>
                <c:pt idx="857">
                  <c:v>26.224196</c:v>
                </c:pt>
                <c:pt idx="858">
                  <c:v>19.013089</c:v>
                </c:pt>
                <c:pt idx="859">
                  <c:v>12.376397</c:v>
                </c:pt>
                <c:pt idx="860">
                  <c:v>7.588717</c:v>
                </c:pt>
                <c:pt idx="861">
                  <c:v>6.67796</c:v>
                </c:pt>
                <c:pt idx="862">
                  <c:v>7.188055</c:v>
                </c:pt>
                <c:pt idx="863">
                  <c:v>7.210222</c:v>
                </c:pt>
                <c:pt idx="864">
                  <c:v>7.215281</c:v>
                </c:pt>
                <c:pt idx="865">
                  <c:v>7.143143</c:v>
                </c:pt>
                <c:pt idx="866">
                  <c:v>7.148663</c:v>
                </c:pt>
                <c:pt idx="867">
                  <c:v>7.162757</c:v>
                </c:pt>
                <c:pt idx="868">
                  <c:v>7.167074</c:v>
                </c:pt>
                <c:pt idx="869">
                  <c:v>7.184236</c:v>
                </c:pt>
                <c:pt idx="870">
                  <c:v>7.225134</c:v>
                </c:pt>
                <c:pt idx="871">
                  <c:v>7.266582</c:v>
                </c:pt>
                <c:pt idx="872">
                  <c:v>7.312905</c:v>
                </c:pt>
                <c:pt idx="873">
                  <c:v>7.383005</c:v>
                </c:pt>
                <c:pt idx="874">
                  <c:v>7.407464</c:v>
                </c:pt>
                <c:pt idx="875">
                  <c:v>7.330854</c:v>
                </c:pt>
                <c:pt idx="876">
                  <c:v>7.185665</c:v>
                </c:pt>
                <c:pt idx="877">
                  <c:v>7.193138</c:v>
                </c:pt>
                <c:pt idx="878">
                  <c:v>7.153674</c:v>
                </c:pt>
                <c:pt idx="879">
                  <c:v>6.580439</c:v>
                </c:pt>
                <c:pt idx="880">
                  <c:v>6.58198</c:v>
                </c:pt>
                <c:pt idx="881">
                  <c:v>6.594424</c:v>
                </c:pt>
                <c:pt idx="882">
                  <c:v>6.516749</c:v>
                </c:pt>
                <c:pt idx="883">
                  <c:v>6.455935</c:v>
                </c:pt>
                <c:pt idx="884">
                  <c:v>6.44354</c:v>
                </c:pt>
                <c:pt idx="885">
                  <c:v>6.443932</c:v>
                </c:pt>
                <c:pt idx="886">
                  <c:v>6.441115</c:v>
                </c:pt>
                <c:pt idx="887">
                  <c:v>6.441895</c:v>
                </c:pt>
                <c:pt idx="888">
                  <c:v>6.44961</c:v>
                </c:pt>
                <c:pt idx="889">
                  <c:v>6.452774</c:v>
                </c:pt>
                <c:pt idx="890">
                  <c:v>6.451352</c:v>
                </c:pt>
                <c:pt idx="891">
                  <c:v>6.450128</c:v>
                </c:pt>
                <c:pt idx="892">
                  <c:v>5.995758</c:v>
                </c:pt>
                <c:pt idx="893">
                  <c:v>6.030295</c:v>
                </c:pt>
                <c:pt idx="894">
                  <c:v>6.046859</c:v>
                </c:pt>
                <c:pt idx="895">
                  <c:v>6.066517</c:v>
                </c:pt>
                <c:pt idx="896">
                  <c:v>6.206437</c:v>
                </c:pt>
                <c:pt idx="897">
                  <c:v>6.279256</c:v>
                </c:pt>
                <c:pt idx="898">
                  <c:v>6.358741</c:v>
                </c:pt>
                <c:pt idx="899">
                  <c:v>6.450234</c:v>
                </c:pt>
                <c:pt idx="900">
                  <c:v>6.492259</c:v>
                </c:pt>
                <c:pt idx="901">
                  <c:v>6.609892</c:v>
                </c:pt>
                <c:pt idx="902">
                  <c:v>6.64885</c:v>
                </c:pt>
                <c:pt idx="903">
                  <c:v>6.70745</c:v>
                </c:pt>
                <c:pt idx="904">
                  <c:v>6.750841</c:v>
                </c:pt>
                <c:pt idx="905">
                  <c:v>6.766697</c:v>
                </c:pt>
                <c:pt idx="906">
                  <c:v>6.78039</c:v>
                </c:pt>
                <c:pt idx="907">
                  <c:v>6.786006</c:v>
                </c:pt>
                <c:pt idx="908">
                  <c:v>6.738713</c:v>
                </c:pt>
                <c:pt idx="909">
                  <c:v>6.697657</c:v>
                </c:pt>
                <c:pt idx="910">
                  <c:v>6.718778</c:v>
                </c:pt>
                <c:pt idx="911">
                  <c:v>6.785577</c:v>
                </c:pt>
                <c:pt idx="912">
                  <c:v>6.269676</c:v>
                </c:pt>
                <c:pt idx="913">
                  <c:v>6.546383</c:v>
                </c:pt>
                <c:pt idx="914">
                  <c:v>6.602122</c:v>
                </c:pt>
                <c:pt idx="915">
                  <c:v>6.642885</c:v>
                </c:pt>
                <c:pt idx="916">
                  <c:v>6.722551</c:v>
                </c:pt>
                <c:pt idx="917">
                  <c:v>6.76986</c:v>
                </c:pt>
                <c:pt idx="918">
                  <c:v>6.831668</c:v>
                </c:pt>
                <c:pt idx="919">
                  <c:v>6.879187</c:v>
                </c:pt>
                <c:pt idx="920">
                  <c:v>6.956579</c:v>
                </c:pt>
                <c:pt idx="921">
                  <c:v>6.774514</c:v>
                </c:pt>
                <c:pt idx="922">
                  <c:v>6.837527</c:v>
                </c:pt>
                <c:pt idx="923">
                  <c:v>6.844739</c:v>
                </c:pt>
                <c:pt idx="924">
                  <c:v>6.894649</c:v>
                </c:pt>
                <c:pt idx="925">
                  <c:v>6.987219</c:v>
                </c:pt>
                <c:pt idx="926">
                  <c:v>7.014911</c:v>
                </c:pt>
                <c:pt idx="927">
                  <c:v>7.072895</c:v>
                </c:pt>
                <c:pt idx="928">
                  <c:v>7.152081</c:v>
                </c:pt>
                <c:pt idx="929">
                  <c:v>7.397441</c:v>
                </c:pt>
                <c:pt idx="930">
                  <c:v>7.5873</c:v>
                </c:pt>
                <c:pt idx="931">
                  <c:v>7.68445</c:v>
                </c:pt>
                <c:pt idx="932">
                  <c:v>7.71845</c:v>
                </c:pt>
                <c:pt idx="933">
                  <c:v>7.70795</c:v>
                </c:pt>
                <c:pt idx="934">
                  <c:v>7.693185</c:v>
                </c:pt>
                <c:pt idx="935">
                  <c:v>7.712378</c:v>
                </c:pt>
                <c:pt idx="936">
                  <c:v>7.727449</c:v>
                </c:pt>
                <c:pt idx="937">
                  <c:v>7.734426</c:v>
                </c:pt>
                <c:pt idx="938">
                  <c:v>7.750501</c:v>
                </c:pt>
                <c:pt idx="939">
                  <c:v>7.770165</c:v>
                </c:pt>
                <c:pt idx="940">
                  <c:v>7.778045</c:v>
                </c:pt>
                <c:pt idx="941">
                  <c:v>7.797332</c:v>
                </c:pt>
                <c:pt idx="942">
                  <c:v>7.827634</c:v>
                </c:pt>
                <c:pt idx="943">
                  <c:v>7.834896</c:v>
                </c:pt>
                <c:pt idx="944">
                  <c:v>7.883689</c:v>
                </c:pt>
                <c:pt idx="945">
                  <c:v>7.787858</c:v>
                </c:pt>
                <c:pt idx="946">
                  <c:v>7.727265</c:v>
                </c:pt>
                <c:pt idx="947">
                  <c:v>7.819779</c:v>
                </c:pt>
                <c:pt idx="948">
                  <c:v>7.883361</c:v>
                </c:pt>
                <c:pt idx="949">
                  <c:v>7.956808</c:v>
                </c:pt>
                <c:pt idx="950">
                  <c:v>7.966519</c:v>
                </c:pt>
                <c:pt idx="951">
                  <c:v>7.921696</c:v>
                </c:pt>
                <c:pt idx="952">
                  <c:v>7.982498</c:v>
                </c:pt>
                <c:pt idx="953">
                  <c:v>8.032843</c:v>
                </c:pt>
                <c:pt idx="954">
                  <c:v>8.072997</c:v>
                </c:pt>
                <c:pt idx="955">
                  <c:v>8.114455</c:v>
                </c:pt>
                <c:pt idx="956">
                  <c:v>8.258231</c:v>
                </c:pt>
                <c:pt idx="957">
                  <c:v>8.315387</c:v>
                </c:pt>
                <c:pt idx="958">
                  <c:v>8.300297</c:v>
                </c:pt>
                <c:pt idx="959">
                  <c:v>8.136475000000001</c:v>
                </c:pt>
                <c:pt idx="960">
                  <c:v>8.091766</c:v>
                </c:pt>
                <c:pt idx="961">
                  <c:v>8.132159</c:v>
                </c:pt>
                <c:pt idx="962">
                  <c:v>8.130039</c:v>
                </c:pt>
                <c:pt idx="963">
                  <c:v>7.212711</c:v>
                </c:pt>
                <c:pt idx="964">
                  <c:v>7.581513</c:v>
                </c:pt>
                <c:pt idx="965">
                  <c:v>7.86156</c:v>
                </c:pt>
                <c:pt idx="966">
                  <c:v>7.943888</c:v>
                </c:pt>
                <c:pt idx="967">
                  <c:v>7.995526</c:v>
                </c:pt>
                <c:pt idx="968">
                  <c:v>8.108466</c:v>
                </c:pt>
                <c:pt idx="969">
                  <c:v>8.214078000000001</c:v>
                </c:pt>
                <c:pt idx="970">
                  <c:v>8.387284</c:v>
                </c:pt>
                <c:pt idx="971">
                  <c:v>8.431457</c:v>
                </c:pt>
                <c:pt idx="972">
                  <c:v>7.897661</c:v>
                </c:pt>
                <c:pt idx="973">
                  <c:v>7.943071</c:v>
                </c:pt>
                <c:pt idx="974">
                  <c:v>7.557893</c:v>
                </c:pt>
                <c:pt idx="975">
                  <c:v>7.563514</c:v>
                </c:pt>
                <c:pt idx="976">
                  <c:v>7.557416</c:v>
                </c:pt>
                <c:pt idx="977">
                  <c:v>6.69345</c:v>
                </c:pt>
                <c:pt idx="978">
                  <c:v>6.47058</c:v>
                </c:pt>
                <c:pt idx="979">
                  <c:v>6.942581</c:v>
                </c:pt>
                <c:pt idx="980">
                  <c:v>7.272894</c:v>
                </c:pt>
                <c:pt idx="981">
                  <c:v>7.317406</c:v>
                </c:pt>
                <c:pt idx="982">
                  <c:v>7.38383</c:v>
                </c:pt>
                <c:pt idx="983">
                  <c:v>7.465066</c:v>
                </c:pt>
                <c:pt idx="984">
                  <c:v>7.492618</c:v>
                </c:pt>
                <c:pt idx="985">
                  <c:v>5.977787</c:v>
                </c:pt>
                <c:pt idx="986">
                  <c:v>6.957158</c:v>
                </c:pt>
                <c:pt idx="987">
                  <c:v>7.489967</c:v>
                </c:pt>
                <c:pt idx="988">
                  <c:v>7.122304</c:v>
                </c:pt>
                <c:pt idx="989">
                  <c:v>6.64741</c:v>
                </c:pt>
                <c:pt idx="990">
                  <c:v>6.744722</c:v>
                </c:pt>
                <c:pt idx="991">
                  <c:v>6.494945</c:v>
                </c:pt>
                <c:pt idx="992">
                  <c:v>6.610089</c:v>
                </c:pt>
                <c:pt idx="993">
                  <c:v>6.791161</c:v>
                </c:pt>
                <c:pt idx="994">
                  <c:v>6.870727</c:v>
                </c:pt>
                <c:pt idx="995">
                  <c:v>6.914048</c:v>
                </c:pt>
                <c:pt idx="996">
                  <c:v>6.932898</c:v>
                </c:pt>
                <c:pt idx="997">
                  <c:v>6.953885</c:v>
                </c:pt>
                <c:pt idx="998">
                  <c:v>6.969101</c:v>
                </c:pt>
                <c:pt idx="999">
                  <c:v>7.006338</c:v>
                </c:pt>
                <c:pt idx="1000">
                  <c:v>7.067584</c:v>
                </c:pt>
                <c:pt idx="1001">
                  <c:v>7.137375</c:v>
                </c:pt>
                <c:pt idx="1002">
                  <c:v>6.585502</c:v>
                </c:pt>
                <c:pt idx="1003">
                  <c:v>5.720688</c:v>
                </c:pt>
                <c:pt idx="1004">
                  <c:v>5.682381</c:v>
                </c:pt>
                <c:pt idx="1005">
                  <c:v>5.686362</c:v>
                </c:pt>
                <c:pt idx="1006">
                  <c:v>5.69624</c:v>
                </c:pt>
                <c:pt idx="1007">
                  <c:v>5.732434</c:v>
                </c:pt>
                <c:pt idx="1008">
                  <c:v>5.768809</c:v>
                </c:pt>
                <c:pt idx="1009">
                  <c:v>5.795746</c:v>
                </c:pt>
                <c:pt idx="1010">
                  <c:v>5.803299</c:v>
                </c:pt>
                <c:pt idx="1011">
                  <c:v>5.80444</c:v>
                </c:pt>
                <c:pt idx="1012">
                  <c:v>5.7516</c:v>
                </c:pt>
                <c:pt idx="1013">
                  <c:v>5.754205</c:v>
                </c:pt>
                <c:pt idx="1014">
                  <c:v>5.761608</c:v>
                </c:pt>
                <c:pt idx="1015">
                  <c:v>5.784514</c:v>
                </c:pt>
                <c:pt idx="1016">
                  <c:v>5.82149</c:v>
                </c:pt>
                <c:pt idx="1017">
                  <c:v>5.852495</c:v>
                </c:pt>
                <c:pt idx="1018">
                  <c:v>5.838869</c:v>
                </c:pt>
                <c:pt idx="1019">
                  <c:v>5.770109</c:v>
                </c:pt>
                <c:pt idx="1020">
                  <c:v>5.771646</c:v>
                </c:pt>
                <c:pt idx="1021">
                  <c:v>5.774146</c:v>
                </c:pt>
                <c:pt idx="1022">
                  <c:v>5.780039</c:v>
                </c:pt>
                <c:pt idx="1023">
                  <c:v>5.789097</c:v>
                </c:pt>
                <c:pt idx="1024">
                  <c:v>5.82217</c:v>
                </c:pt>
                <c:pt idx="1025">
                  <c:v>5.870187</c:v>
                </c:pt>
                <c:pt idx="1026">
                  <c:v>5.878375</c:v>
                </c:pt>
                <c:pt idx="1027">
                  <c:v>5.843465</c:v>
                </c:pt>
                <c:pt idx="1028">
                  <c:v>5.844725</c:v>
                </c:pt>
                <c:pt idx="1029">
                  <c:v>5.850658</c:v>
                </c:pt>
                <c:pt idx="1030">
                  <c:v>5.830801</c:v>
                </c:pt>
                <c:pt idx="1031">
                  <c:v>5.840782</c:v>
                </c:pt>
                <c:pt idx="1032">
                  <c:v>5.862838</c:v>
                </c:pt>
                <c:pt idx="1033">
                  <c:v>5.904861</c:v>
                </c:pt>
                <c:pt idx="1034">
                  <c:v>5.923603</c:v>
                </c:pt>
                <c:pt idx="1035">
                  <c:v>5.917119</c:v>
                </c:pt>
                <c:pt idx="1036">
                  <c:v>5.910961</c:v>
                </c:pt>
                <c:pt idx="1037">
                  <c:v>5.931342</c:v>
                </c:pt>
                <c:pt idx="1038">
                  <c:v>5.919175</c:v>
                </c:pt>
                <c:pt idx="1039">
                  <c:v>5.92489</c:v>
                </c:pt>
                <c:pt idx="1040">
                  <c:v>5.934738</c:v>
                </c:pt>
                <c:pt idx="1041">
                  <c:v>5.934781</c:v>
                </c:pt>
                <c:pt idx="1042">
                  <c:v>5.925162</c:v>
                </c:pt>
                <c:pt idx="1043">
                  <c:v>5.923055</c:v>
                </c:pt>
                <c:pt idx="1044">
                  <c:v>5.925894</c:v>
                </c:pt>
                <c:pt idx="1045">
                  <c:v>5.928524</c:v>
                </c:pt>
                <c:pt idx="1046">
                  <c:v>2.155273</c:v>
                </c:pt>
                <c:pt idx="1047">
                  <c:v>4.948791</c:v>
                </c:pt>
                <c:pt idx="1048">
                  <c:v>4.000167</c:v>
                </c:pt>
                <c:pt idx="1049">
                  <c:v>2.151487</c:v>
                </c:pt>
                <c:pt idx="1050">
                  <c:v>24.301513</c:v>
                </c:pt>
                <c:pt idx="1051">
                  <c:v>2.293956</c:v>
                </c:pt>
                <c:pt idx="1052">
                  <c:v>2.888501</c:v>
                </c:pt>
                <c:pt idx="1053">
                  <c:v>2.434895</c:v>
                </c:pt>
                <c:pt idx="1054">
                  <c:v>2.403033</c:v>
                </c:pt>
                <c:pt idx="1055">
                  <c:v>2.399575</c:v>
                </c:pt>
                <c:pt idx="1056">
                  <c:v>2.427151</c:v>
                </c:pt>
                <c:pt idx="1057">
                  <c:v>2.433182</c:v>
                </c:pt>
                <c:pt idx="1058">
                  <c:v>2.413235</c:v>
                </c:pt>
                <c:pt idx="1059">
                  <c:v>2.38101</c:v>
                </c:pt>
                <c:pt idx="1060">
                  <c:v>0.655405</c:v>
                </c:pt>
                <c:pt idx="1061">
                  <c:v>2.179674</c:v>
                </c:pt>
                <c:pt idx="1062">
                  <c:v>3.265402</c:v>
                </c:pt>
                <c:pt idx="1063">
                  <c:v>2.45779</c:v>
                </c:pt>
                <c:pt idx="1064">
                  <c:v>2.432889</c:v>
                </c:pt>
                <c:pt idx="1065">
                  <c:v>2.426543</c:v>
                </c:pt>
                <c:pt idx="1066">
                  <c:v>2.409542</c:v>
                </c:pt>
                <c:pt idx="1067">
                  <c:v>2.359735</c:v>
                </c:pt>
                <c:pt idx="1068">
                  <c:v>2.347182</c:v>
                </c:pt>
                <c:pt idx="1069">
                  <c:v>2.341345</c:v>
                </c:pt>
                <c:pt idx="1070">
                  <c:v>2.340767</c:v>
                </c:pt>
                <c:pt idx="1071">
                  <c:v>2.359141</c:v>
                </c:pt>
                <c:pt idx="1072">
                  <c:v>2.379706</c:v>
                </c:pt>
                <c:pt idx="1073">
                  <c:v>2.391271</c:v>
                </c:pt>
                <c:pt idx="1074">
                  <c:v>2.381995</c:v>
                </c:pt>
                <c:pt idx="1075">
                  <c:v>2.36492</c:v>
                </c:pt>
                <c:pt idx="1076">
                  <c:v>2.355477</c:v>
                </c:pt>
                <c:pt idx="1077">
                  <c:v>2.32789</c:v>
                </c:pt>
                <c:pt idx="1078">
                  <c:v>2.33356</c:v>
                </c:pt>
                <c:pt idx="1079">
                  <c:v>2.337543</c:v>
                </c:pt>
                <c:pt idx="1080">
                  <c:v>2.373816</c:v>
                </c:pt>
                <c:pt idx="1081">
                  <c:v>2.392587</c:v>
                </c:pt>
                <c:pt idx="1082">
                  <c:v>2.368149</c:v>
                </c:pt>
                <c:pt idx="1083">
                  <c:v>2.338806</c:v>
                </c:pt>
                <c:pt idx="1084">
                  <c:v>2.335597</c:v>
                </c:pt>
                <c:pt idx="1085">
                  <c:v>2.33295</c:v>
                </c:pt>
                <c:pt idx="1086">
                  <c:v>2.337534</c:v>
                </c:pt>
                <c:pt idx="1087">
                  <c:v>2.34202</c:v>
                </c:pt>
                <c:pt idx="1088">
                  <c:v>2.389518</c:v>
                </c:pt>
                <c:pt idx="1089">
                  <c:v>2.408389</c:v>
                </c:pt>
                <c:pt idx="1090">
                  <c:v>2.412938</c:v>
                </c:pt>
                <c:pt idx="1091">
                  <c:v>2.381053</c:v>
                </c:pt>
                <c:pt idx="1092">
                  <c:v>2.367936</c:v>
                </c:pt>
                <c:pt idx="1093">
                  <c:v>2.361125</c:v>
                </c:pt>
                <c:pt idx="1094">
                  <c:v>2.36702</c:v>
                </c:pt>
                <c:pt idx="1095">
                  <c:v>2.364597</c:v>
                </c:pt>
                <c:pt idx="1096">
                  <c:v>2.3868</c:v>
                </c:pt>
                <c:pt idx="1097">
                  <c:v>2.424524</c:v>
                </c:pt>
                <c:pt idx="1098">
                  <c:v>2.436454</c:v>
                </c:pt>
                <c:pt idx="1099">
                  <c:v>2.421991</c:v>
                </c:pt>
                <c:pt idx="1100">
                  <c:v>2.408108</c:v>
                </c:pt>
                <c:pt idx="1101">
                  <c:v>2.391545</c:v>
                </c:pt>
                <c:pt idx="1102">
                  <c:v>2.446036</c:v>
                </c:pt>
                <c:pt idx="1103">
                  <c:v>2.397976</c:v>
                </c:pt>
                <c:pt idx="1104">
                  <c:v>2.412788</c:v>
                </c:pt>
                <c:pt idx="1105">
                  <c:v>2.399691</c:v>
                </c:pt>
                <c:pt idx="1106">
                  <c:v>2.397431</c:v>
                </c:pt>
                <c:pt idx="1107">
                  <c:v>2.384211</c:v>
                </c:pt>
                <c:pt idx="1108">
                  <c:v>2.382036</c:v>
                </c:pt>
                <c:pt idx="1109">
                  <c:v>2.381918</c:v>
                </c:pt>
                <c:pt idx="1110">
                  <c:v>2.381874</c:v>
                </c:pt>
                <c:pt idx="1111">
                  <c:v>2.383307</c:v>
                </c:pt>
                <c:pt idx="1112">
                  <c:v>2.412125</c:v>
                </c:pt>
                <c:pt idx="1113">
                  <c:v>2.415196</c:v>
                </c:pt>
                <c:pt idx="1114">
                  <c:v>2.405784</c:v>
                </c:pt>
                <c:pt idx="1115">
                  <c:v>2.395236</c:v>
                </c:pt>
                <c:pt idx="1116">
                  <c:v>2.392187</c:v>
                </c:pt>
                <c:pt idx="1117">
                  <c:v>2.384683</c:v>
                </c:pt>
                <c:pt idx="1118">
                  <c:v>2.382509</c:v>
                </c:pt>
                <c:pt idx="1119">
                  <c:v>2.386441</c:v>
                </c:pt>
                <c:pt idx="1120">
                  <c:v>2.425181</c:v>
                </c:pt>
                <c:pt idx="1121">
                  <c:v>2.423646</c:v>
                </c:pt>
                <c:pt idx="1122">
                  <c:v>2.412769</c:v>
                </c:pt>
                <c:pt idx="1123">
                  <c:v>2.404717</c:v>
                </c:pt>
                <c:pt idx="1124">
                  <c:v>2.39597</c:v>
                </c:pt>
                <c:pt idx="1125">
                  <c:v>2.402655</c:v>
                </c:pt>
                <c:pt idx="1126">
                  <c:v>2.404634</c:v>
                </c:pt>
                <c:pt idx="1127">
                  <c:v>2.398786</c:v>
                </c:pt>
                <c:pt idx="1128">
                  <c:v>2.432529</c:v>
                </c:pt>
                <c:pt idx="1129">
                  <c:v>2.444702</c:v>
                </c:pt>
                <c:pt idx="1130">
                  <c:v>2.448084</c:v>
                </c:pt>
                <c:pt idx="1131">
                  <c:v>2.430638</c:v>
                </c:pt>
                <c:pt idx="1132">
                  <c:v>2.427688</c:v>
                </c:pt>
                <c:pt idx="1133">
                  <c:v>2.418811</c:v>
                </c:pt>
                <c:pt idx="1134">
                  <c:v>2.417682</c:v>
                </c:pt>
                <c:pt idx="1135">
                  <c:v>2.41147</c:v>
                </c:pt>
                <c:pt idx="1136">
                  <c:v>2.442426</c:v>
                </c:pt>
                <c:pt idx="1137">
                  <c:v>2.447501</c:v>
                </c:pt>
                <c:pt idx="1138">
                  <c:v>2.4498</c:v>
                </c:pt>
                <c:pt idx="1139">
                  <c:v>2.439365</c:v>
                </c:pt>
                <c:pt idx="1140">
                  <c:v>2.437424</c:v>
                </c:pt>
                <c:pt idx="1141">
                  <c:v>2.443632</c:v>
                </c:pt>
                <c:pt idx="1142">
                  <c:v>2.439044</c:v>
                </c:pt>
                <c:pt idx="1143">
                  <c:v>2.430217</c:v>
                </c:pt>
                <c:pt idx="1144">
                  <c:v>2.447139</c:v>
                </c:pt>
                <c:pt idx="1145">
                  <c:v>2.458687</c:v>
                </c:pt>
                <c:pt idx="1146">
                  <c:v>2.453473</c:v>
                </c:pt>
                <c:pt idx="1147">
                  <c:v>2.462743</c:v>
                </c:pt>
                <c:pt idx="1148">
                  <c:v>2.449114</c:v>
                </c:pt>
                <c:pt idx="1149">
                  <c:v>2.448938</c:v>
                </c:pt>
                <c:pt idx="1150">
                  <c:v>2.450577</c:v>
                </c:pt>
                <c:pt idx="1151">
                  <c:v>2.448681</c:v>
                </c:pt>
                <c:pt idx="1152">
                  <c:v>2.477801</c:v>
                </c:pt>
                <c:pt idx="1153">
                  <c:v>2.47878</c:v>
                </c:pt>
                <c:pt idx="1154">
                  <c:v>2.474872</c:v>
                </c:pt>
                <c:pt idx="1155">
                  <c:v>2.482589</c:v>
                </c:pt>
                <c:pt idx="1156">
                  <c:v>2.465403</c:v>
                </c:pt>
                <c:pt idx="1157">
                  <c:v>2.463722</c:v>
                </c:pt>
                <c:pt idx="1158">
                  <c:v>2.466571</c:v>
                </c:pt>
                <c:pt idx="1159">
                  <c:v>2.461669</c:v>
                </c:pt>
                <c:pt idx="1160">
                  <c:v>2.484681</c:v>
                </c:pt>
                <c:pt idx="1161">
                  <c:v>2.487261</c:v>
                </c:pt>
                <c:pt idx="1162">
                  <c:v>2.482741</c:v>
                </c:pt>
                <c:pt idx="1163">
                  <c:v>2.487012</c:v>
                </c:pt>
                <c:pt idx="1164">
                  <c:v>2.483675</c:v>
                </c:pt>
                <c:pt idx="1165">
                  <c:v>2.467339</c:v>
                </c:pt>
                <c:pt idx="1166">
                  <c:v>2.46913</c:v>
                </c:pt>
                <c:pt idx="1167">
                  <c:v>2.477043</c:v>
                </c:pt>
                <c:pt idx="1168">
                  <c:v>2.487063</c:v>
                </c:pt>
                <c:pt idx="1169">
                  <c:v>2.491228</c:v>
                </c:pt>
                <c:pt idx="1170">
                  <c:v>2.475474</c:v>
                </c:pt>
                <c:pt idx="1171">
                  <c:v>2.476859</c:v>
                </c:pt>
                <c:pt idx="1172">
                  <c:v>2.482163</c:v>
                </c:pt>
                <c:pt idx="1173">
                  <c:v>2.469715</c:v>
                </c:pt>
                <c:pt idx="1174">
                  <c:v>40.901431</c:v>
                </c:pt>
                <c:pt idx="1175">
                  <c:v>3.988762</c:v>
                </c:pt>
                <c:pt idx="1176">
                  <c:v>3.448457</c:v>
                </c:pt>
                <c:pt idx="1177">
                  <c:v>3.31472</c:v>
                </c:pt>
                <c:pt idx="1178">
                  <c:v>3.248905</c:v>
                </c:pt>
                <c:pt idx="1179">
                  <c:v>3.220417</c:v>
                </c:pt>
                <c:pt idx="1180">
                  <c:v>3.183156</c:v>
                </c:pt>
                <c:pt idx="1181">
                  <c:v>3.171718</c:v>
                </c:pt>
                <c:pt idx="1182">
                  <c:v>3.164673</c:v>
                </c:pt>
                <c:pt idx="1183">
                  <c:v>3.176756</c:v>
                </c:pt>
                <c:pt idx="1184">
                  <c:v>3.194957</c:v>
                </c:pt>
                <c:pt idx="1185">
                  <c:v>3.209602</c:v>
                </c:pt>
                <c:pt idx="1186">
                  <c:v>3.217081</c:v>
                </c:pt>
                <c:pt idx="1187">
                  <c:v>3.197387</c:v>
                </c:pt>
                <c:pt idx="1188">
                  <c:v>3.162517</c:v>
                </c:pt>
                <c:pt idx="1189">
                  <c:v>3.151302</c:v>
                </c:pt>
                <c:pt idx="1190">
                  <c:v>3.144631</c:v>
                </c:pt>
                <c:pt idx="1191">
                  <c:v>3.14157</c:v>
                </c:pt>
                <c:pt idx="1192">
                  <c:v>3.173617</c:v>
                </c:pt>
                <c:pt idx="1193">
                  <c:v>3.185676</c:v>
                </c:pt>
                <c:pt idx="1194">
                  <c:v>3.191994</c:v>
                </c:pt>
                <c:pt idx="1195">
                  <c:v>3.174453</c:v>
                </c:pt>
                <c:pt idx="1196">
                  <c:v>3.146598</c:v>
                </c:pt>
                <c:pt idx="1197">
                  <c:v>3.134968</c:v>
                </c:pt>
                <c:pt idx="1198">
                  <c:v>3.130772</c:v>
                </c:pt>
                <c:pt idx="1199">
                  <c:v>3.154103</c:v>
                </c:pt>
                <c:pt idx="1200">
                  <c:v>3.161672</c:v>
                </c:pt>
                <c:pt idx="1201">
                  <c:v>3.165454</c:v>
                </c:pt>
                <c:pt idx="1202">
                  <c:v>3.153231</c:v>
                </c:pt>
                <c:pt idx="1203">
                  <c:v>3.124763</c:v>
                </c:pt>
                <c:pt idx="1204">
                  <c:v>3.121876</c:v>
                </c:pt>
                <c:pt idx="1205">
                  <c:v>3.111745</c:v>
                </c:pt>
                <c:pt idx="1206">
                  <c:v>3.106127</c:v>
                </c:pt>
                <c:pt idx="1207">
                  <c:v>3.12101</c:v>
                </c:pt>
                <c:pt idx="1208">
                  <c:v>3.141839</c:v>
                </c:pt>
                <c:pt idx="1209">
                  <c:v>2.851373</c:v>
                </c:pt>
                <c:pt idx="1210">
                  <c:v>2.844974</c:v>
                </c:pt>
                <c:pt idx="1211">
                  <c:v>2.839164</c:v>
                </c:pt>
                <c:pt idx="1212">
                  <c:v>2.817774</c:v>
                </c:pt>
                <c:pt idx="1213">
                  <c:v>2.809214</c:v>
                </c:pt>
                <c:pt idx="1214">
                  <c:v>2.810841</c:v>
                </c:pt>
                <c:pt idx="1215">
                  <c:v>2.804536</c:v>
                </c:pt>
                <c:pt idx="1216">
                  <c:v>2.836079</c:v>
                </c:pt>
                <c:pt idx="1217">
                  <c:v>2.863897</c:v>
                </c:pt>
                <c:pt idx="1218">
                  <c:v>2.869428</c:v>
                </c:pt>
                <c:pt idx="1219">
                  <c:v>2.855361</c:v>
                </c:pt>
                <c:pt idx="1220">
                  <c:v>2.819497</c:v>
                </c:pt>
                <c:pt idx="1221">
                  <c:v>2.818333</c:v>
                </c:pt>
                <c:pt idx="1222">
                  <c:v>2.820418</c:v>
                </c:pt>
                <c:pt idx="1223">
                  <c:v>2.820454</c:v>
                </c:pt>
                <c:pt idx="1224">
                  <c:v>2.851201</c:v>
                </c:pt>
                <c:pt idx="1225">
                  <c:v>2.856505</c:v>
                </c:pt>
                <c:pt idx="1226">
                  <c:v>2.866123</c:v>
                </c:pt>
                <c:pt idx="1227">
                  <c:v>2.841973</c:v>
                </c:pt>
                <c:pt idx="1228">
                  <c:v>2.817923</c:v>
                </c:pt>
                <c:pt idx="1229">
                  <c:v>2.812284</c:v>
                </c:pt>
                <c:pt idx="1230">
                  <c:v>2.810688</c:v>
                </c:pt>
                <c:pt idx="1231">
                  <c:v>2.820591</c:v>
                </c:pt>
                <c:pt idx="1232">
                  <c:v>2.863154</c:v>
                </c:pt>
                <c:pt idx="1233">
                  <c:v>2.853086</c:v>
                </c:pt>
                <c:pt idx="1234">
                  <c:v>2.852824</c:v>
                </c:pt>
                <c:pt idx="1235">
                  <c:v>2.850043</c:v>
                </c:pt>
                <c:pt idx="1236">
                  <c:v>2.827087</c:v>
                </c:pt>
                <c:pt idx="1237">
                  <c:v>2.827208</c:v>
                </c:pt>
                <c:pt idx="1238">
                  <c:v>2.818054</c:v>
                </c:pt>
                <c:pt idx="1239">
                  <c:v>2.811773</c:v>
                </c:pt>
                <c:pt idx="1240">
                  <c:v>2.851608</c:v>
                </c:pt>
                <c:pt idx="1241">
                  <c:v>2.863191</c:v>
                </c:pt>
                <c:pt idx="1242">
                  <c:v>2.83929</c:v>
                </c:pt>
                <c:pt idx="1243">
                  <c:v>2.818047</c:v>
                </c:pt>
                <c:pt idx="1244">
                  <c:v>2.804159</c:v>
                </c:pt>
                <c:pt idx="1245">
                  <c:v>2.785619</c:v>
                </c:pt>
                <c:pt idx="1246">
                  <c:v>2.771643</c:v>
                </c:pt>
                <c:pt idx="1247">
                  <c:v>2.769942</c:v>
                </c:pt>
                <c:pt idx="1248">
                  <c:v>2.793869</c:v>
                </c:pt>
                <c:pt idx="1249">
                  <c:v>2.818059</c:v>
                </c:pt>
                <c:pt idx="1250">
                  <c:v>2.805331</c:v>
                </c:pt>
                <c:pt idx="1251">
                  <c:v>2.802094</c:v>
                </c:pt>
                <c:pt idx="1252">
                  <c:v>2.777766</c:v>
                </c:pt>
                <c:pt idx="1253">
                  <c:v>2.764662</c:v>
                </c:pt>
                <c:pt idx="1254">
                  <c:v>2.761896</c:v>
                </c:pt>
                <c:pt idx="1255">
                  <c:v>2.779604</c:v>
                </c:pt>
                <c:pt idx="1256">
                  <c:v>2.790003</c:v>
                </c:pt>
                <c:pt idx="1257">
                  <c:v>2.788571</c:v>
                </c:pt>
                <c:pt idx="1258">
                  <c:v>2.786656</c:v>
                </c:pt>
                <c:pt idx="1259">
                  <c:v>2.790445</c:v>
                </c:pt>
                <c:pt idx="1260">
                  <c:v>2.778257</c:v>
                </c:pt>
                <c:pt idx="1261">
                  <c:v>2.761747</c:v>
                </c:pt>
                <c:pt idx="1262">
                  <c:v>2.759215</c:v>
                </c:pt>
                <c:pt idx="1263">
                  <c:v>2.803826</c:v>
                </c:pt>
                <c:pt idx="1264">
                  <c:v>2.819342</c:v>
                </c:pt>
                <c:pt idx="1265">
                  <c:v>2.86941</c:v>
                </c:pt>
                <c:pt idx="1266">
                  <c:v>2.855047</c:v>
                </c:pt>
                <c:pt idx="1267">
                  <c:v>2.833962</c:v>
                </c:pt>
                <c:pt idx="1268">
                  <c:v>2.835788</c:v>
                </c:pt>
                <c:pt idx="1269">
                  <c:v>2.829519</c:v>
                </c:pt>
                <c:pt idx="1270">
                  <c:v>2.829484</c:v>
                </c:pt>
                <c:pt idx="1271">
                  <c:v>2.834569</c:v>
                </c:pt>
                <c:pt idx="1272">
                  <c:v>2.855259</c:v>
                </c:pt>
                <c:pt idx="1273">
                  <c:v>2.858901</c:v>
                </c:pt>
                <c:pt idx="1274">
                  <c:v>2.854094</c:v>
                </c:pt>
                <c:pt idx="1275">
                  <c:v>2.854259</c:v>
                </c:pt>
                <c:pt idx="1276">
                  <c:v>2.849125</c:v>
                </c:pt>
                <c:pt idx="1277">
                  <c:v>2.853103</c:v>
                </c:pt>
                <c:pt idx="1278">
                  <c:v>2.855603</c:v>
                </c:pt>
                <c:pt idx="1279">
                  <c:v>2.861104</c:v>
                </c:pt>
                <c:pt idx="1280">
                  <c:v>2.888242</c:v>
                </c:pt>
                <c:pt idx="1281">
                  <c:v>2.878661</c:v>
                </c:pt>
                <c:pt idx="1282">
                  <c:v>2.872742</c:v>
                </c:pt>
                <c:pt idx="1283">
                  <c:v>2.867789</c:v>
                </c:pt>
                <c:pt idx="1284">
                  <c:v>2.797579</c:v>
                </c:pt>
                <c:pt idx="1285">
                  <c:v>2.760261</c:v>
                </c:pt>
                <c:pt idx="1286">
                  <c:v>2.735538</c:v>
                </c:pt>
                <c:pt idx="1287">
                  <c:v>2.726358</c:v>
                </c:pt>
                <c:pt idx="1288">
                  <c:v>2.71496</c:v>
                </c:pt>
                <c:pt idx="1289">
                  <c:v>2.709409</c:v>
                </c:pt>
                <c:pt idx="1290">
                  <c:v>2.714875</c:v>
                </c:pt>
                <c:pt idx="1291">
                  <c:v>2.695616</c:v>
                </c:pt>
                <c:pt idx="1292">
                  <c:v>2.6833</c:v>
                </c:pt>
                <c:pt idx="1293">
                  <c:v>2.689054</c:v>
                </c:pt>
                <c:pt idx="1294">
                  <c:v>2.691162</c:v>
                </c:pt>
                <c:pt idx="1295">
                  <c:v>2.694339</c:v>
                </c:pt>
                <c:pt idx="1296">
                  <c:v>2.693665</c:v>
                </c:pt>
                <c:pt idx="1297">
                  <c:v>2.719913</c:v>
                </c:pt>
                <c:pt idx="1298">
                  <c:v>2.730692</c:v>
                </c:pt>
                <c:pt idx="1299">
                  <c:v>2.713771</c:v>
                </c:pt>
                <c:pt idx="1300">
                  <c:v>2.703567</c:v>
                </c:pt>
                <c:pt idx="1301">
                  <c:v>2.703047</c:v>
                </c:pt>
                <c:pt idx="1302">
                  <c:v>2.702155</c:v>
                </c:pt>
                <c:pt idx="1303">
                  <c:v>2.711542</c:v>
                </c:pt>
                <c:pt idx="1304">
                  <c:v>2.732641</c:v>
                </c:pt>
                <c:pt idx="1305">
                  <c:v>2.749994</c:v>
                </c:pt>
                <c:pt idx="1306">
                  <c:v>2.732602</c:v>
                </c:pt>
                <c:pt idx="1307">
                  <c:v>2.736805</c:v>
                </c:pt>
                <c:pt idx="1308">
                  <c:v>2.735114</c:v>
                </c:pt>
                <c:pt idx="1309">
                  <c:v>2.747371</c:v>
                </c:pt>
                <c:pt idx="1310">
                  <c:v>2.752837</c:v>
                </c:pt>
                <c:pt idx="1311">
                  <c:v>2.76983</c:v>
                </c:pt>
                <c:pt idx="1312">
                  <c:v>2.798894</c:v>
                </c:pt>
                <c:pt idx="1313">
                  <c:v>2.814651</c:v>
                </c:pt>
                <c:pt idx="1314">
                  <c:v>2.804167</c:v>
                </c:pt>
                <c:pt idx="1315">
                  <c:v>2.79125</c:v>
                </c:pt>
                <c:pt idx="1316">
                  <c:v>2.791162</c:v>
                </c:pt>
                <c:pt idx="1317">
                  <c:v>2.790223</c:v>
                </c:pt>
                <c:pt idx="1318">
                  <c:v>2.790039</c:v>
                </c:pt>
                <c:pt idx="1319">
                  <c:v>2.799423</c:v>
                </c:pt>
                <c:pt idx="1320">
                  <c:v>2.831347</c:v>
                </c:pt>
                <c:pt idx="1321">
                  <c:v>2.8057</c:v>
                </c:pt>
                <c:pt idx="1322">
                  <c:v>2.791416</c:v>
                </c:pt>
                <c:pt idx="1323">
                  <c:v>2.793955</c:v>
                </c:pt>
                <c:pt idx="1324">
                  <c:v>2.795387</c:v>
                </c:pt>
                <c:pt idx="1325">
                  <c:v>2.79921</c:v>
                </c:pt>
                <c:pt idx="1326">
                  <c:v>2.802844</c:v>
                </c:pt>
                <c:pt idx="1327">
                  <c:v>2.808248</c:v>
                </c:pt>
                <c:pt idx="1328">
                  <c:v>2.81995</c:v>
                </c:pt>
                <c:pt idx="1329">
                  <c:v>2.825541</c:v>
                </c:pt>
                <c:pt idx="1330">
                  <c:v>2.733119</c:v>
                </c:pt>
                <c:pt idx="1331">
                  <c:v>2.665437</c:v>
                </c:pt>
                <c:pt idx="1332">
                  <c:v>13.902499</c:v>
                </c:pt>
                <c:pt idx="1333">
                  <c:v>23.430544</c:v>
                </c:pt>
                <c:pt idx="1334">
                  <c:v>33.996336</c:v>
                </c:pt>
                <c:pt idx="1335">
                  <c:v>34.793367</c:v>
                </c:pt>
                <c:pt idx="1336">
                  <c:v>38.511068</c:v>
                </c:pt>
                <c:pt idx="1337">
                  <c:v>37.564841</c:v>
                </c:pt>
                <c:pt idx="1338">
                  <c:v>40.54407</c:v>
                </c:pt>
                <c:pt idx="1339">
                  <c:v>39.611735</c:v>
                </c:pt>
                <c:pt idx="1340">
                  <c:v>40.073678</c:v>
                </c:pt>
                <c:pt idx="1341">
                  <c:v>38.975618</c:v>
                </c:pt>
                <c:pt idx="1342">
                  <c:v>36.67458</c:v>
                </c:pt>
                <c:pt idx="1343">
                  <c:v>31.219751</c:v>
                </c:pt>
                <c:pt idx="1344">
                  <c:v>28.99672</c:v>
                </c:pt>
                <c:pt idx="1345">
                  <c:v>27.13879</c:v>
                </c:pt>
                <c:pt idx="1346">
                  <c:v>24.065623</c:v>
                </c:pt>
                <c:pt idx="1347">
                  <c:v>19.788352</c:v>
                </c:pt>
                <c:pt idx="1348">
                  <c:v>16.164908</c:v>
                </c:pt>
                <c:pt idx="1349">
                  <c:v>14.872172</c:v>
                </c:pt>
                <c:pt idx="1350">
                  <c:v>14.075693</c:v>
                </c:pt>
                <c:pt idx="1351">
                  <c:v>13.4578</c:v>
                </c:pt>
                <c:pt idx="1352">
                  <c:v>13.471605</c:v>
                </c:pt>
                <c:pt idx="1353">
                  <c:v>12.368009</c:v>
                </c:pt>
                <c:pt idx="1354">
                  <c:v>13.501062</c:v>
                </c:pt>
                <c:pt idx="1355">
                  <c:v>10.8325</c:v>
                </c:pt>
                <c:pt idx="1356">
                  <c:v>11.255527</c:v>
                </c:pt>
                <c:pt idx="1357">
                  <c:v>13.851994</c:v>
                </c:pt>
                <c:pt idx="1358">
                  <c:v>15.750275</c:v>
                </c:pt>
                <c:pt idx="1359">
                  <c:v>13.46352</c:v>
                </c:pt>
                <c:pt idx="1360">
                  <c:v>10.873384</c:v>
                </c:pt>
                <c:pt idx="1361">
                  <c:v>10.547926</c:v>
                </c:pt>
                <c:pt idx="1362">
                  <c:v>11.32489</c:v>
                </c:pt>
                <c:pt idx="1363">
                  <c:v>9.360761</c:v>
                </c:pt>
                <c:pt idx="1364">
                  <c:v>9.365019</c:v>
                </c:pt>
                <c:pt idx="1365">
                  <c:v>8.214373999999999</c:v>
                </c:pt>
                <c:pt idx="1366">
                  <c:v>6.759366</c:v>
                </c:pt>
                <c:pt idx="1367">
                  <c:v>6.315116</c:v>
                </c:pt>
                <c:pt idx="1368">
                  <c:v>5.338661</c:v>
                </c:pt>
                <c:pt idx="1369">
                  <c:v>5.32979</c:v>
                </c:pt>
                <c:pt idx="1370">
                  <c:v>5.52965</c:v>
                </c:pt>
                <c:pt idx="1371">
                  <c:v>5.97238</c:v>
                </c:pt>
                <c:pt idx="1372">
                  <c:v>5.411816</c:v>
                </c:pt>
                <c:pt idx="1373">
                  <c:v>4.171882</c:v>
                </c:pt>
                <c:pt idx="1374">
                  <c:v>2.73067</c:v>
                </c:pt>
                <c:pt idx="1375">
                  <c:v>2.219218</c:v>
                </c:pt>
                <c:pt idx="1376">
                  <c:v>2.197542</c:v>
                </c:pt>
                <c:pt idx="1377">
                  <c:v>2.849223</c:v>
                </c:pt>
                <c:pt idx="1378">
                  <c:v>2.757318</c:v>
                </c:pt>
                <c:pt idx="1379">
                  <c:v>1.619458</c:v>
                </c:pt>
                <c:pt idx="1380">
                  <c:v>1.298949</c:v>
                </c:pt>
                <c:pt idx="1381">
                  <c:v>1.389324</c:v>
                </c:pt>
                <c:pt idx="1382">
                  <c:v>0.95835</c:v>
                </c:pt>
                <c:pt idx="1383">
                  <c:v>29.998693</c:v>
                </c:pt>
                <c:pt idx="1384">
                  <c:v>6.706402</c:v>
                </c:pt>
                <c:pt idx="1385">
                  <c:v>2.534852</c:v>
                </c:pt>
                <c:pt idx="1386">
                  <c:v>2.697743</c:v>
                </c:pt>
                <c:pt idx="1387">
                  <c:v>2.352943</c:v>
                </c:pt>
                <c:pt idx="1388">
                  <c:v>6.902151</c:v>
                </c:pt>
                <c:pt idx="1389">
                  <c:v>6.685857</c:v>
                </c:pt>
                <c:pt idx="1390">
                  <c:v>6.555237</c:v>
                </c:pt>
                <c:pt idx="1391">
                  <c:v>6.516766</c:v>
                </c:pt>
                <c:pt idx="1392">
                  <c:v>6.507939</c:v>
                </c:pt>
                <c:pt idx="1393">
                  <c:v>6.451826</c:v>
                </c:pt>
                <c:pt idx="1394">
                  <c:v>6.422752</c:v>
                </c:pt>
                <c:pt idx="1395">
                  <c:v>6.387666</c:v>
                </c:pt>
                <c:pt idx="1396">
                  <c:v>6.407807</c:v>
                </c:pt>
                <c:pt idx="1397">
                  <c:v>6.420559</c:v>
                </c:pt>
                <c:pt idx="1398">
                  <c:v>6.422913</c:v>
                </c:pt>
                <c:pt idx="1399">
                  <c:v>6.44149</c:v>
                </c:pt>
                <c:pt idx="1400">
                  <c:v>6.472221</c:v>
                </c:pt>
                <c:pt idx="1401">
                  <c:v>6.449804</c:v>
                </c:pt>
                <c:pt idx="1402">
                  <c:v>6.447227</c:v>
                </c:pt>
                <c:pt idx="1403">
                  <c:v>6.437952</c:v>
                </c:pt>
                <c:pt idx="1404">
                  <c:v>6.439162</c:v>
                </c:pt>
                <c:pt idx="1405">
                  <c:v>6.445507</c:v>
                </c:pt>
                <c:pt idx="1406">
                  <c:v>6.457312</c:v>
                </c:pt>
                <c:pt idx="1407">
                  <c:v>6.465316</c:v>
                </c:pt>
                <c:pt idx="1408">
                  <c:v>6.479841</c:v>
                </c:pt>
                <c:pt idx="1409">
                  <c:v>6.493846</c:v>
                </c:pt>
                <c:pt idx="1410">
                  <c:v>6.466885</c:v>
                </c:pt>
                <c:pt idx="1411">
                  <c:v>6.460969</c:v>
                </c:pt>
                <c:pt idx="1412">
                  <c:v>6.468878</c:v>
                </c:pt>
                <c:pt idx="1413">
                  <c:v>6.474863</c:v>
                </c:pt>
                <c:pt idx="1414">
                  <c:v>6.498582</c:v>
                </c:pt>
                <c:pt idx="1415">
                  <c:v>6.499223</c:v>
                </c:pt>
                <c:pt idx="1416">
                  <c:v>6.538421</c:v>
                </c:pt>
                <c:pt idx="1417">
                  <c:v>6.542704</c:v>
                </c:pt>
                <c:pt idx="1418">
                  <c:v>6.569934</c:v>
                </c:pt>
                <c:pt idx="1419">
                  <c:v>7.772592</c:v>
                </c:pt>
                <c:pt idx="1420">
                  <c:v>7.856134</c:v>
                </c:pt>
                <c:pt idx="1421">
                  <c:v>7.872616</c:v>
                </c:pt>
                <c:pt idx="1422">
                  <c:v>7.86923</c:v>
                </c:pt>
                <c:pt idx="1423">
                  <c:v>7.851289</c:v>
                </c:pt>
                <c:pt idx="1424">
                  <c:v>7.74101</c:v>
                </c:pt>
                <c:pt idx="1425">
                  <c:v>7.735366</c:v>
                </c:pt>
                <c:pt idx="1426">
                  <c:v>6.281646</c:v>
                </c:pt>
                <c:pt idx="1427">
                  <c:v>6.228551</c:v>
                </c:pt>
                <c:pt idx="1428">
                  <c:v>6.196613</c:v>
                </c:pt>
                <c:pt idx="1429">
                  <c:v>6.19651</c:v>
                </c:pt>
                <c:pt idx="1430">
                  <c:v>6.231004</c:v>
                </c:pt>
                <c:pt idx="1431">
                  <c:v>6.197307</c:v>
                </c:pt>
                <c:pt idx="1432">
                  <c:v>6.204174</c:v>
                </c:pt>
                <c:pt idx="1433">
                  <c:v>6.207888</c:v>
                </c:pt>
                <c:pt idx="1434">
                  <c:v>6.196121</c:v>
                </c:pt>
                <c:pt idx="1435">
                  <c:v>6.195503</c:v>
                </c:pt>
                <c:pt idx="1436">
                  <c:v>6.198193</c:v>
                </c:pt>
                <c:pt idx="1437">
                  <c:v>6.217791</c:v>
                </c:pt>
                <c:pt idx="1438">
                  <c:v>6.240336</c:v>
                </c:pt>
                <c:pt idx="1439">
                  <c:v>6.227886</c:v>
                </c:pt>
                <c:pt idx="1440">
                  <c:v>6.237363</c:v>
                </c:pt>
                <c:pt idx="1441">
                  <c:v>6.246794</c:v>
                </c:pt>
                <c:pt idx="1442">
                  <c:v>6.251057</c:v>
                </c:pt>
                <c:pt idx="1443">
                  <c:v>6.241693</c:v>
                </c:pt>
                <c:pt idx="1444">
                  <c:v>6.266975</c:v>
                </c:pt>
                <c:pt idx="1445">
                  <c:v>6.324823</c:v>
                </c:pt>
                <c:pt idx="1446">
                  <c:v>6.386996</c:v>
                </c:pt>
                <c:pt idx="1447">
                  <c:v>6.379538</c:v>
                </c:pt>
                <c:pt idx="1448">
                  <c:v>6.269741</c:v>
                </c:pt>
                <c:pt idx="1449">
                  <c:v>6.248012</c:v>
                </c:pt>
                <c:pt idx="1450">
                  <c:v>6.23513</c:v>
                </c:pt>
                <c:pt idx="1451">
                  <c:v>6.203667</c:v>
                </c:pt>
                <c:pt idx="1452">
                  <c:v>6.222238</c:v>
                </c:pt>
                <c:pt idx="1453">
                  <c:v>6.270404</c:v>
                </c:pt>
                <c:pt idx="1454">
                  <c:v>6.291811</c:v>
                </c:pt>
                <c:pt idx="1455">
                  <c:v>6.281352</c:v>
                </c:pt>
                <c:pt idx="1456">
                  <c:v>6.222953</c:v>
                </c:pt>
                <c:pt idx="1457">
                  <c:v>6.225641</c:v>
                </c:pt>
                <c:pt idx="1458">
                  <c:v>6.212348</c:v>
                </c:pt>
                <c:pt idx="1459">
                  <c:v>6.201281</c:v>
                </c:pt>
                <c:pt idx="1460">
                  <c:v>6.195207</c:v>
                </c:pt>
                <c:pt idx="1461">
                  <c:v>6.217074</c:v>
                </c:pt>
                <c:pt idx="1462">
                  <c:v>6.281365</c:v>
                </c:pt>
                <c:pt idx="1463">
                  <c:v>6.267612</c:v>
                </c:pt>
                <c:pt idx="1464">
                  <c:v>6.179584</c:v>
                </c:pt>
                <c:pt idx="1465">
                  <c:v>6.187383</c:v>
                </c:pt>
                <c:pt idx="1466">
                  <c:v>6.16917</c:v>
                </c:pt>
                <c:pt idx="1467">
                  <c:v>6.155841</c:v>
                </c:pt>
                <c:pt idx="1468">
                  <c:v>6.130192</c:v>
                </c:pt>
                <c:pt idx="1469">
                  <c:v>6.185223</c:v>
                </c:pt>
                <c:pt idx="1470">
                  <c:v>6.224902</c:v>
                </c:pt>
                <c:pt idx="1471">
                  <c:v>6.209982</c:v>
                </c:pt>
                <c:pt idx="1472">
                  <c:v>6.144475</c:v>
                </c:pt>
                <c:pt idx="1473">
                  <c:v>6.173527</c:v>
                </c:pt>
                <c:pt idx="1474">
                  <c:v>6.164859</c:v>
                </c:pt>
                <c:pt idx="1475">
                  <c:v>6.11279</c:v>
                </c:pt>
                <c:pt idx="1476">
                  <c:v>6.153285</c:v>
                </c:pt>
                <c:pt idx="1477">
                  <c:v>6.156344</c:v>
                </c:pt>
                <c:pt idx="1478">
                  <c:v>6.194465</c:v>
                </c:pt>
                <c:pt idx="1479">
                  <c:v>6.146487</c:v>
                </c:pt>
                <c:pt idx="1480">
                  <c:v>6.132636</c:v>
                </c:pt>
                <c:pt idx="1481">
                  <c:v>6.149947</c:v>
                </c:pt>
                <c:pt idx="1482">
                  <c:v>6.132669</c:v>
                </c:pt>
                <c:pt idx="1483">
                  <c:v>6.111059</c:v>
                </c:pt>
                <c:pt idx="1484">
                  <c:v>6.094676</c:v>
                </c:pt>
                <c:pt idx="1485">
                  <c:v>6.083152</c:v>
                </c:pt>
                <c:pt idx="1486">
                  <c:v>6.077656</c:v>
                </c:pt>
                <c:pt idx="1487">
                  <c:v>6.106834</c:v>
                </c:pt>
                <c:pt idx="1488">
                  <c:v>6.132384</c:v>
                </c:pt>
                <c:pt idx="1489">
                  <c:v>6.118115</c:v>
                </c:pt>
                <c:pt idx="1490">
                  <c:v>6.086225</c:v>
                </c:pt>
                <c:pt idx="1491">
                  <c:v>6.070452</c:v>
                </c:pt>
                <c:pt idx="1492">
                  <c:v>6.066686</c:v>
                </c:pt>
                <c:pt idx="1493">
                  <c:v>6.067221</c:v>
                </c:pt>
                <c:pt idx="1494">
                  <c:v>6.06533</c:v>
                </c:pt>
                <c:pt idx="1495">
                  <c:v>6.075067</c:v>
                </c:pt>
                <c:pt idx="1496">
                  <c:v>6.111322</c:v>
                </c:pt>
                <c:pt idx="1497">
                  <c:v>6.122456</c:v>
                </c:pt>
                <c:pt idx="1498">
                  <c:v>6.108163</c:v>
                </c:pt>
                <c:pt idx="1499">
                  <c:v>6.082528</c:v>
                </c:pt>
                <c:pt idx="1500">
                  <c:v>6.075149</c:v>
                </c:pt>
                <c:pt idx="1501">
                  <c:v>6.073489</c:v>
                </c:pt>
                <c:pt idx="1502">
                  <c:v>6.079317</c:v>
                </c:pt>
                <c:pt idx="1503">
                  <c:v>6.074413</c:v>
                </c:pt>
                <c:pt idx="1504">
                  <c:v>6.103352</c:v>
                </c:pt>
                <c:pt idx="1505">
                  <c:v>6.129133</c:v>
                </c:pt>
                <c:pt idx="1506">
                  <c:v>6.136748</c:v>
                </c:pt>
                <c:pt idx="1507">
                  <c:v>6.123711</c:v>
                </c:pt>
                <c:pt idx="1508">
                  <c:v>6.117856</c:v>
                </c:pt>
                <c:pt idx="1509">
                  <c:v>6.120774</c:v>
                </c:pt>
                <c:pt idx="1510">
                  <c:v>6.129323</c:v>
                </c:pt>
                <c:pt idx="1511">
                  <c:v>6.129446</c:v>
                </c:pt>
                <c:pt idx="1512">
                  <c:v>6.146501</c:v>
                </c:pt>
                <c:pt idx="1513">
                  <c:v>6.150231</c:v>
                </c:pt>
                <c:pt idx="1514">
                  <c:v>6.146031</c:v>
                </c:pt>
                <c:pt idx="1515">
                  <c:v>6.14505</c:v>
                </c:pt>
                <c:pt idx="1516">
                  <c:v>6.102205</c:v>
                </c:pt>
                <c:pt idx="1517">
                  <c:v>6.079957</c:v>
                </c:pt>
                <c:pt idx="1518">
                  <c:v>6.074725</c:v>
                </c:pt>
                <c:pt idx="1519">
                  <c:v>6.078847</c:v>
                </c:pt>
                <c:pt idx="1520">
                  <c:v>6.079279</c:v>
                </c:pt>
                <c:pt idx="1521">
                  <c:v>6.082393</c:v>
                </c:pt>
                <c:pt idx="1522">
                  <c:v>6.066966</c:v>
                </c:pt>
                <c:pt idx="1523">
                  <c:v>6.077313</c:v>
                </c:pt>
                <c:pt idx="1524">
                  <c:v>6.166667</c:v>
                </c:pt>
                <c:pt idx="1525">
                  <c:v>6.230687</c:v>
                </c:pt>
                <c:pt idx="1526">
                  <c:v>6.194718</c:v>
                </c:pt>
                <c:pt idx="1527">
                  <c:v>6.233806</c:v>
                </c:pt>
                <c:pt idx="1528">
                  <c:v>6.272878</c:v>
                </c:pt>
                <c:pt idx="1529">
                  <c:v>6.3116</c:v>
                </c:pt>
                <c:pt idx="1530">
                  <c:v>6.33666</c:v>
                </c:pt>
                <c:pt idx="1531">
                  <c:v>6.370572</c:v>
                </c:pt>
                <c:pt idx="1532">
                  <c:v>6.386047</c:v>
                </c:pt>
                <c:pt idx="1533">
                  <c:v>6.42388</c:v>
                </c:pt>
                <c:pt idx="1534">
                  <c:v>6.491075</c:v>
                </c:pt>
                <c:pt idx="1535">
                  <c:v>6.477363</c:v>
                </c:pt>
                <c:pt idx="1536">
                  <c:v>6.501564</c:v>
                </c:pt>
                <c:pt idx="1537">
                  <c:v>6.512922</c:v>
                </c:pt>
                <c:pt idx="1538">
                  <c:v>6.561234</c:v>
                </c:pt>
                <c:pt idx="1539">
                  <c:v>6.623401999999999</c:v>
                </c:pt>
                <c:pt idx="1540">
                  <c:v>6.643326</c:v>
                </c:pt>
                <c:pt idx="1541">
                  <c:v>6.652179</c:v>
                </c:pt>
                <c:pt idx="1542">
                  <c:v>6.679276</c:v>
                </c:pt>
                <c:pt idx="1543">
                  <c:v>6.626284</c:v>
                </c:pt>
                <c:pt idx="1544">
                  <c:v>6.627676</c:v>
                </c:pt>
                <c:pt idx="1545">
                  <c:v>6.669679</c:v>
                </c:pt>
                <c:pt idx="1546">
                  <c:v>6.688983999999999</c:v>
                </c:pt>
                <c:pt idx="1547">
                  <c:v>6.729354</c:v>
                </c:pt>
                <c:pt idx="1548">
                  <c:v>6.735876</c:v>
                </c:pt>
                <c:pt idx="1549">
                  <c:v>8.090044</c:v>
                </c:pt>
                <c:pt idx="1550">
                  <c:v>8.21974</c:v>
                </c:pt>
                <c:pt idx="1551">
                  <c:v>8.043493</c:v>
                </c:pt>
                <c:pt idx="1552">
                  <c:v>8.067375</c:v>
                </c:pt>
                <c:pt idx="1553">
                  <c:v>8.161763000000001</c:v>
                </c:pt>
                <c:pt idx="1554">
                  <c:v>8.282796</c:v>
                </c:pt>
                <c:pt idx="1555">
                  <c:v>15.167196</c:v>
                </c:pt>
                <c:pt idx="1556">
                  <c:v>15.826086</c:v>
                </c:pt>
                <c:pt idx="1557">
                  <c:v>33.500809</c:v>
                </c:pt>
                <c:pt idx="1558">
                  <c:v>36.953555</c:v>
                </c:pt>
                <c:pt idx="1559">
                  <c:v>38.230486</c:v>
                </c:pt>
                <c:pt idx="1560">
                  <c:v>38.281918</c:v>
                </c:pt>
                <c:pt idx="1561">
                  <c:v>38.598138</c:v>
                </c:pt>
                <c:pt idx="1562">
                  <c:v>38.37507</c:v>
                </c:pt>
                <c:pt idx="1563">
                  <c:v>34.57195</c:v>
                </c:pt>
                <c:pt idx="1564">
                  <c:v>38.230546</c:v>
                </c:pt>
                <c:pt idx="1565">
                  <c:v>40.442956</c:v>
                </c:pt>
                <c:pt idx="1566">
                  <c:v>37.228542</c:v>
                </c:pt>
                <c:pt idx="1567">
                  <c:v>40.684838</c:v>
                </c:pt>
                <c:pt idx="1568">
                  <c:v>41.088248</c:v>
                </c:pt>
                <c:pt idx="1569">
                  <c:v>41.110617</c:v>
                </c:pt>
                <c:pt idx="1570">
                  <c:v>40.742143</c:v>
                </c:pt>
                <c:pt idx="1571">
                  <c:v>40.092573</c:v>
                </c:pt>
                <c:pt idx="1572">
                  <c:v>41.129386</c:v>
                </c:pt>
                <c:pt idx="1573">
                  <c:v>40.959471</c:v>
                </c:pt>
                <c:pt idx="1574">
                  <c:v>39.569353</c:v>
                </c:pt>
                <c:pt idx="1575">
                  <c:v>40.729239</c:v>
                </c:pt>
                <c:pt idx="1576">
                  <c:v>40.247539</c:v>
                </c:pt>
                <c:pt idx="1577">
                  <c:v>40.489523</c:v>
                </c:pt>
                <c:pt idx="1578">
                  <c:v>41.286257</c:v>
                </c:pt>
                <c:pt idx="1579">
                  <c:v>40.841977</c:v>
                </c:pt>
                <c:pt idx="1580">
                  <c:v>23.39526</c:v>
                </c:pt>
                <c:pt idx="1581">
                  <c:v>19.859476</c:v>
                </c:pt>
                <c:pt idx="1582">
                  <c:v>14.48134</c:v>
                </c:pt>
                <c:pt idx="1583">
                  <c:v>11.342663</c:v>
                </c:pt>
                <c:pt idx="1584">
                  <c:v>11.059382</c:v>
                </c:pt>
                <c:pt idx="1585">
                  <c:v>10.647535</c:v>
                </c:pt>
                <c:pt idx="1586">
                  <c:v>11.956926</c:v>
                </c:pt>
                <c:pt idx="1587">
                  <c:v>11.234654</c:v>
                </c:pt>
                <c:pt idx="1588">
                  <c:v>8.932368</c:v>
                </c:pt>
                <c:pt idx="1589">
                  <c:v>8.1584</c:v>
                </c:pt>
                <c:pt idx="1590">
                  <c:v>9.107851</c:v>
                </c:pt>
                <c:pt idx="1591">
                  <c:v>8.794363000000001</c:v>
                </c:pt>
                <c:pt idx="1592">
                  <c:v>7.248746</c:v>
                </c:pt>
                <c:pt idx="1593">
                  <c:v>8.066118</c:v>
                </c:pt>
                <c:pt idx="1594">
                  <c:v>5.412932</c:v>
                </c:pt>
                <c:pt idx="1595">
                  <c:v>2.596282</c:v>
                </c:pt>
                <c:pt idx="1596">
                  <c:v>1.573131</c:v>
                </c:pt>
                <c:pt idx="1597">
                  <c:v>0.745779</c:v>
                </c:pt>
                <c:pt idx="1598">
                  <c:v>0.943709</c:v>
                </c:pt>
                <c:pt idx="1599">
                  <c:v>0.123491</c:v>
                </c:pt>
                <c:pt idx="1600">
                  <c:v>0.169595</c:v>
                </c:pt>
                <c:pt idx="1601">
                  <c:v>0.211319</c:v>
                </c:pt>
                <c:pt idx="1602">
                  <c:v>0.351081</c:v>
                </c:pt>
                <c:pt idx="1603">
                  <c:v>0.244841</c:v>
                </c:pt>
                <c:pt idx="1604">
                  <c:v>0.727102</c:v>
                </c:pt>
                <c:pt idx="1605">
                  <c:v>0.243363</c:v>
                </c:pt>
                <c:pt idx="1606">
                  <c:v>0.31134</c:v>
                </c:pt>
                <c:pt idx="1607">
                  <c:v>0.871204</c:v>
                </c:pt>
                <c:pt idx="1608">
                  <c:v>0.052624</c:v>
                </c:pt>
                <c:pt idx="1609">
                  <c:v>0.5177</c:v>
                </c:pt>
                <c:pt idx="1610">
                  <c:v>0.098787</c:v>
                </c:pt>
                <c:pt idx="1611">
                  <c:v>0.954779</c:v>
                </c:pt>
                <c:pt idx="1612">
                  <c:v>2.024548</c:v>
                </c:pt>
                <c:pt idx="1613">
                  <c:v>0.210027</c:v>
                </c:pt>
                <c:pt idx="1614">
                  <c:v>0.044692</c:v>
                </c:pt>
                <c:pt idx="1615">
                  <c:v>1.432246</c:v>
                </c:pt>
                <c:pt idx="1616">
                  <c:v>0.190442</c:v>
                </c:pt>
                <c:pt idx="1617">
                  <c:v>-0.06479</c:v>
                </c:pt>
                <c:pt idx="1618">
                  <c:v>0.01813</c:v>
                </c:pt>
                <c:pt idx="1619">
                  <c:v>0.033367</c:v>
                </c:pt>
                <c:pt idx="1620">
                  <c:v>0.034751</c:v>
                </c:pt>
                <c:pt idx="1621">
                  <c:v>0.591929</c:v>
                </c:pt>
                <c:pt idx="1622">
                  <c:v>0.405365</c:v>
                </c:pt>
                <c:pt idx="1623">
                  <c:v>0.012567</c:v>
                </c:pt>
                <c:pt idx="1624">
                  <c:v>-0.075154</c:v>
                </c:pt>
                <c:pt idx="1625">
                  <c:v>0.006834</c:v>
                </c:pt>
                <c:pt idx="1626">
                  <c:v>0.169796</c:v>
                </c:pt>
                <c:pt idx="1627">
                  <c:v>-0.026369</c:v>
                </c:pt>
                <c:pt idx="1628">
                  <c:v>0.501037</c:v>
                </c:pt>
                <c:pt idx="1629">
                  <c:v>0.363535</c:v>
                </c:pt>
                <c:pt idx="1630">
                  <c:v>0.404962</c:v>
                </c:pt>
                <c:pt idx="1631">
                  <c:v>1.156387</c:v>
                </c:pt>
                <c:pt idx="1632">
                  <c:v>0.540388</c:v>
                </c:pt>
                <c:pt idx="1633">
                  <c:v>-0.057381</c:v>
                </c:pt>
                <c:pt idx="1634">
                  <c:v>0.288782</c:v>
                </c:pt>
                <c:pt idx="1635">
                  <c:v>1.726347</c:v>
                </c:pt>
                <c:pt idx="1636">
                  <c:v>23.231484</c:v>
                </c:pt>
                <c:pt idx="1637">
                  <c:v>20.684826</c:v>
                </c:pt>
                <c:pt idx="1638">
                  <c:v>20.831503</c:v>
                </c:pt>
                <c:pt idx="1639">
                  <c:v>18.73538</c:v>
                </c:pt>
                <c:pt idx="1640">
                  <c:v>18.537385</c:v>
                </c:pt>
                <c:pt idx="1641">
                  <c:v>17.507675</c:v>
                </c:pt>
                <c:pt idx="1642">
                  <c:v>17.074154</c:v>
                </c:pt>
                <c:pt idx="1643">
                  <c:v>16.496388</c:v>
                </c:pt>
                <c:pt idx="1644">
                  <c:v>16.42705</c:v>
                </c:pt>
                <c:pt idx="1645">
                  <c:v>18.426303</c:v>
                </c:pt>
                <c:pt idx="1646">
                  <c:v>20.113957</c:v>
                </c:pt>
                <c:pt idx="1647">
                  <c:v>17.43314</c:v>
                </c:pt>
                <c:pt idx="1648">
                  <c:v>18.716081</c:v>
                </c:pt>
                <c:pt idx="1649">
                  <c:v>17.370287</c:v>
                </c:pt>
                <c:pt idx="1650">
                  <c:v>18.689104</c:v>
                </c:pt>
                <c:pt idx="1651">
                  <c:v>17.532937</c:v>
                </c:pt>
                <c:pt idx="1652">
                  <c:v>17.333835</c:v>
                </c:pt>
                <c:pt idx="1653">
                  <c:v>16.056048</c:v>
                </c:pt>
                <c:pt idx="1654">
                  <c:v>16.735558</c:v>
                </c:pt>
                <c:pt idx="1655">
                  <c:v>15.893012</c:v>
                </c:pt>
                <c:pt idx="1656">
                  <c:v>15.881222</c:v>
                </c:pt>
                <c:pt idx="1657">
                  <c:v>16.314671</c:v>
                </c:pt>
                <c:pt idx="1658">
                  <c:v>16.00552</c:v>
                </c:pt>
                <c:pt idx="1659">
                  <c:v>15.584149</c:v>
                </c:pt>
                <c:pt idx="1660">
                  <c:v>16.833955</c:v>
                </c:pt>
                <c:pt idx="1661">
                  <c:v>14.82879</c:v>
                </c:pt>
                <c:pt idx="1662">
                  <c:v>15.079525</c:v>
                </c:pt>
                <c:pt idx="1663">
                  <c:v>14.084026</c:v>
                </c:pt>
                <c:pt idx="1664">
                  <c:v>14.298303</c:v>
                </c:pt>
                <c:pt idx="1665">
                  <c:v>14.797615</c:v>
                </c:pt>
                <c:pt idx="1666">
                  <c:v>14.409417</c:v>
                </c:pt>
                <c:pt idx="1667">
                  <c:v>13.726356</c:v>
                </c:pt>
                <c:pt idx="1668">
                  <c:v>14.533487</c:v>
                </c:pt>
                <c:pt idx="1669">
                  <c:v>14.314287</c:v>
                </c:pt>
                <c:pt idx="1670">
                  <c:v>13.672429</c:v>
                </c:pt>
                <c:pt idx="1671">
                  <c:v>13.211222</c:v>
                </c:pt>
                <c:pt idx="1672">
                  <c:v>13.135149</c:v>
                </c:pt>
                <c:pt idx="1673">
                  <c:v>13.375449</c:v>
                </c:pt>
                <c:pt idx="1674">
                  <c:v>12.25155</c:v>
                </c:pt>
                <c:pt idx="1675">
                  <c:v>12.611884</c:v>
                </c:pt>
                <c:pt idx="1676">
                  <c:v>12.485263</c:v>
                </c:pt>
                <c:pt idx="1677">
                  <c:v>12.372985</c:v>
                </c:pt>
                <c:pt idx="1678">
                  <c:v>13.045257</c:v>
                </c:pt>
                <c:pt idx="1679">
                  <c:v>14.544299</c:v>
                </c:pt>
                <c:pt idx="1680">
                  <c:v>14.15507</c:v>
                </c:pt>
                <c:pt idx="1681">
                  <c:v>14.844378</c:v>
                </c:pt>
                <c:pt idx="1682">
                  <c:v>40.147223</c:v>
                </c:pt>
                <c:pt idx="1683">
                  <c:v>40.23094</c:v>
                </c:pt>
                <c:pt idx="1684">
                  <c:v>40.175791</c:v>
                </c:pt>
                <c:pt idx="1685">
                  <c:v>38.644063</c:v>
                </c:pt>
                <c:pt idx="1686">
                  <c:v>38.003767</c:v>
                </c:pt>
                <c:pt idx="1687">
                  <c:v>36.789588</c:v>
                </c:pt>
                <c:pt idx="1688">
                  <c:v>36.918119</c:v>
                </c:pt>
                <c:pt idx="1689">
                  <c:v>36.693716</c:v>
                </c:pt>
                <c:pt idx="1690">
                  <c:v>36.91632</c:v>
                </c:pt>
                <c:pt idx="1691">
                  <c:v>34.380186</c:v>
                </c:pt>
                <c:pt idx="1692">
                  <c:v>33.758587</c:v>
                </c:pt>
                <c:pt idx="1693">
                  <c:v>36.309849</c:v>
                </c:pt>
                <c:pt idx="1694">
                  <c:v>35.130637</c:v>
                </c:pt>
                <c:pt idx="1695">
                  <c:v>33.66482</c:v>
                </c:pt>
                <c:pt idx="1696">
                  <c:v>32.784987</c:v>
                </c:pt>
                <c:pt idx="1697">
                  <c:v>32.670379</c:v>
                </c:pt>
                <c:pt idx="1698">
                  <c:v>32.198023</c:v>
                </c:pt>
                <c:pt idx="1699">
                  <c:v>33.419589</c:v>
                </c:pt>
                <c:pt idx="1700">
                  <c:v>30.777359</c:v>
                </c:pt>
                <c:pt idx="1701">
                  <c:v>31.506162</c:v>
                </c:pt>
                <c:pt idx="1702">
                  <c:v>29.735556</c:v>
                </c:pt>
                <c:pt idx="1703">
                  <c:v>29.609492</c:v>
                </c:pt>
                <c:pt idx="1704">
                  <c:v>36.347314</c:v>
                </c:pt>
                <c:pt idx="1705">
                  <c:v>38.214094</c:v>
                </c:pt>
                <c:pt idx="1706">
                  <c:v>37.309009</c:v>
                </c:pt>
                <c:pt idx="1707">
                  <c:v>36.945167</c:v>
                </c:pt>
                <c:pt idx="1708">
                  <c:v>38.23046</c:v>
                </c:pt>
                <c:pt idx="1709">
                  <c:v>38.121336</c:v>
                </c:pt>
                <c:pt idx="1710">
                  <c:v>38.24184</c:v>
                </c:pt>
                <c:pt idx="1711">
                  <c:v>38.040186</c:v>
                </c:pt>
                <c:pt idx="1712">
                  <c:v>39.054493</c:v>
                </c:pt>
                <c:pt idx="1713">
                  <c:v>38.858162</c:v>
                </c:pt>
                <c:pt idx="1714">
                  <c:v>39.068681</c:v>
                </c:pt>
                <c:pt idx="1715">
                  <c:v>39.787194</c:v>
                </c:pt>
                <c:pt idx="1716">
                  <c:v>39.073804</c:v>
                </c:pt>
                <c:pt idx="1717">
                  <c:v>39.220374</c:v>
                </c:pt>
                <c:pt idx="1718">
                  <c:v>40.161367</c:v>
                </c:pt>
                <c:pt idx="1719">
                  <c:v>39.620594</c:v>
                </c:pt>
                <c:pt idx="1720">
                  <c:v>40.333396</c:v>
                </c:pt>
                <c:pt idx="1721">
                  <c:v>40.655668</c:v>
                </c:pt>
                <c:pt idx="1722">
                  <c:v>40.078286</c:v>
                </c:pt>
                <c:pt idx="1723">
                  <c:v>40.686574</c:v>
                </c:pt>
                <c:pt idx="1724">
                  <c:v>40.785871</c:v>
                </c:pt>
                <c:pt idx="1725">
                  <c:v>40.135184</c:v>
                </c:pt>
                <c:pt idx="1726">
                  <c:v>40.401657</c:v>
                </c:pt>
                <c:pt idx="1727">
                  <c:v>40.027077</c:v>
                </c:pt>
                <c:pt idx="1728">
                  <c:v>38.005569</c:v>
                </c:pt>
                <c:pt idx="1729">
                  <c:v>2.24869</c:v>
                </c:pt>
                <c:pt idx="1730">
                  <c:v>40.515156</c:v>
                </c:pt>
                <c:pt idx="1731">
                  <c:v>17.97172</c:v>
                </c:pt>
                <c:pt idx="1732">
                  <c:v>2.276716</c:v>
                </c:pt>
                <c:pt idx="1733">
                  <c:v>2.324227</c:v>
                </c:pt>
                <c:pt idx="1734">
                  <c:v>2.312136</c:v>
                </c:pt>
                <c:pt idx="1735">
                  <c:v>2.357917</c:v>
                </c:pt>
                <c:pt idx="1736">
                  <c:v>40.063474</c:v>
                </c:pt>
                <c:pt idx="1737">
                  <c:v>2.302653</c:v>
                </c:pt>
                <c:pt idx="1738">
                  <c:v>2.3142</c:v>
                </c:pt>
                <c:pt idx="1739">
                  <c:v>2.325179</c:v>
                </c:pt>
                <c:pt idx="1740">
                  <c:v>2.318797</c:v>
                </c:pt>
                <c:pt idx="1741">
                  <c:v>2.323461</c:v>
                </c:pt>
                <c:pt idx="1742">
                  <c:v>2.319839</c:v>
                </c:pt>
                <c:pt idx="1743">
                  <c:v>2.30985</c:v>
                </c:pt>
                <c:pt idx="1744">
                  <c:v>2.31629</c:v>
                </c:pt>
                <c:pt idx="1745">
                  <c:v>2.326596</c:v>
                </c:pt>
                <c:pt idx="1746">
                  <c:v>2.315663</c:v>
                </c:pt>
                <c:pt idx="1747">
                  <c:v>2.212997</c:v>
                </c:pt>
                <c:pt idx="1748">
                  <c:v>2.181791</c:v>
                </c:pt>
                <c:pt idx="1749">
                  <c:v>2.186987</c:v>
                </c:pt>
                <c:pt idx="1750">
                  <c:v>2.210191</c:v>
                </c:pt>
                <c:pt idx="1751">
                  <c:v>2.238861</c:v>
                </c:pt>
                <c:pt idx="1752">
                  <c:v>2.249612</c:v>
                </c:pt>
                <c:pt idx="1753">
                  <c:v>2.175484</c:v>
                </c:pt>
                <c:pt idx="1754">
                  <c:v>2.169281</c:v>
                </c:pt>
                <c:pt idx="1755">
                  <c:v>2.191022</c:v>
                </c:pt>
                <c:pt idx="1756">
                  <c:v>2.207113</c:v>
                </c:pt>
                <c:pt idx="1757">
                  <c:v>2.233241</c:v>
                </c:pt>
                <c:pt idx="1758">
                  <c:v>2.230624</c:v>
                </c:pt>
                <c:pt idx="1759">
                  <c:v>2.219476</c:v>
                </c:pt>
                <c:pt idx="1760">
                  <c:v>2.114354</c:v>
                </c:pt>
                <c:pt idx="1761">
                  <c:v>2.028123</c:v>
                </c:pt>
                <c:pt idx="1762">
                  <c:v>1.964329</c:v>
                </c:pt>
                <c:pt idx="1763">
                  <c:v>1.976961</c:v>
                </c:pt>
                <c:pt idx="1764">
                  <c:v>2.004743</c:v>
                </c:pt>
                <c:pt idx="1765">
                  <c:v>2.023374</c:v>
                </c:pt>
                <c:pt idx="1766">
                  <c:v>2.038364</c:v>
                </c:pt>
                <c:pt idx="1767">
                  <c:v>2.007853</c:v>
                </c:pt>
                <c:pt idx="1768">
                  <c:v>2.06653</c:v>
                </c:pt>
                <c:pt idx="1769">
                  <c:v>2.112588</c:v>
                </c:pt>
                <c:pt idx="1770">
                  <c:v>2.141802</c:v>
                </c:pt>
                <c:pt idx="1771">
                  <c:v>2.155842</c:v>
                </c:pt>
                <c:pt idx="1772">
                  <c:v>2.155543</c:v>
                </c:pt>
                <c:pt idx="1773">
                  <c:v>2.144468</c:v>
                </c:pt>
                <c:pt idx="1774">
                  <c:v>2.15243</c:v>
                </c:pt>
                <c:pt idx="1775">
                  <c:v>2.145634</c:v>
                </c:pt>
                <c:pt idx="1776">
                  <c:v>2.152822</c:v>
                </c:pt>
                <c:pt idx="1777">
                  <c:v>2.161583</c:v>
                </c:pt>
                <c:pt idx="1778">
                  <c:v>38.766287</c:v>
                </c:pt>
                <c:pt idx="1779">
                  <c:v>36.533661</c:v>
                </c:pt>
                <c:pt idx="1780">
                  <c:v>34.538304</c:v>
                </c:pt>
                <c:pt idx="1781">
                  <c:v>34.828586</c:v>
                </c:pt>
                <c:pt idx="1782">
                  <c:v>35.518988</c:v>
                </c:pt>
                <c:pt idx="1783">
                  <c:v>36.443829</c:v>
                </c:pt>
                <c:pt idx="1784">
                  <c:v>37.786593</c:v>
                </c:pt>
                <c:pt idx="1785">
                  <c:v>38.096303</c:v>
                </c:pt>
                <c:pt idx="1786">
                  <c:v>38.500114</c:v>
                </c:pt>
                <c:pt idx="1787">
                  <c:v>37.124372</c:v>
                </c:pt>
                <c:pt idx="1788">
                  <c:v>37.269271</c:v>
                </c:pt>
                <c:pt idx="1789">
                  <c:v>35.70524</c:v>
                </c:pt>
                <c:pt idx="1790">
                  <c:v>34.86307</c:v>
                </c:pt>
                <c:pt idx="1791">
                  <c:v>33.281325</c:v>
                </c:pt>
                <c:pt idx="1792">
                  <c:v>34.034453</c:v>
                </c:pt>
                <c:pt idx="1793">
                  <c:v>34.163923</c:v>
                </c:pt>
                <c:pt idx="1794">
                  <c:v>33.510299</c:v>
                </c:pt>
                <c:pt idx="1795">
                  <c:v>32.235462</c:v>
                </c:pt>
                <c:pt idx="1796">
                  <c:v>26.096464</c:v>
                </c:pt>
                <c:pt idx="1797">
                  <c:v>19.051451</c:v>
                </c:pt>
                <c:pt idx="1798">
                  <c:v>16.14138</c:v>
                </c:pt>
                <c:pt idx="1799">
                  <c:v>13.93354</c:v>
                </c:pt>
                <c:pt idx="1800">
                  <c:v>13.813913</c:v>
                </c:pt>
                <c:pt idx="1801">
                  <c:v>13.115824</c:v>
                </c:pt>
                <c:pt idx="1802">
                  <c:v>13.061481</c:v>
                </c:pt>
                <c:pt idx="1803">
                  <c:v>41.027514</c:v>
                </c:pt>
                <c:pt idx="1804">
                  <c:v>40.557402</c:v>
                </c:pt>
                <c:pt idx="1805">
                  <c:v>40.685957</c:v>
                </c:pt>
                <c:pt idx="1806">
                  <c:v>40.455482</c:v>
                </c:pt>
                <c:pt idx="1807">
                  <c:v>41.043797</c:v>
                </c:pt>
                <c:pt idx="1808">
                  <c:v>40.984646</c:v>
                </c:pt>
                <c:pt idx="1809">
                  <c:v>41.000058</c:v>
                </c:pt>
                <c:pt idx="1810">
                  <c:v>40.856988</c:v>
                </c:pt>
                <c:pt idx="1811">
                  <c:v>40.000775</c:v>
                </c:pt>
                <c:pt idx="1812">
                  <c:v>13.652843</c:v>
                </c:pt>
                <c:pt idx="1813">
                  <c:v>8.277958</c:v>
                </c:pt>
                <c:pt idx="1814">
                  <c:v>8.56345</c:v>
                </c:pt>
                <c:pt idx="1815">
                  <c:v>4.432828</c:v>
                </c:pt>
                <c:pt idx="1816">
                  <c:v>4.179815</c:v>
                </c:pt>
                <c:pt idx="1817">
                  <c:v>3.418478</c:v>
                </c:pt>
                <c:pt idx="1818">
                  <c:v>2.38797</c:v>
                </c:pt>
                <c:pt idx="1819">
                  <c:v>2.396527</c:v>
                </c:pt>
                <c:pt idx="1820">
                  <c:v>37.071878</c:v>
                </c:pt>
                <c:pt idx="1821">
                  <c:v>38.363784</c:v>
                </c:pt>
                <c:pt idx="1822">
                  <c:v>5.086338</c:v>
                </c:pt>
                <c:pt idx="1823">
                  <c:v>2.339078</c:v>
                </c:pt>
                <c:pt idx="1824">
                  <c:v>2.323362</c:v>
                </c:pt>
                <c:pt idx="1825">
                  <c:v>2.384704</c:v>
                </c:pt>
                <c:pt idx="1826">
                  <c:v>2.494929</c:v>
                </c:pt>
                <c:pt idx="1827">
                  <c:v>37.175192</c:v>
                </c:pt>
                <c:pt idx="1828">
                  <c:v>31.287053</c:v>
                </c:pt>
                <c:pt idx="1829">
                  <c:v>41.126568</c:v>
                </c:pt>
                <c:pt idx="1830">
                  <c:v>39.343492</c:v>
                </c:pt>
                <c:pt idx="1831">
                  <c:v>14.251129</c:v>
                </c:pt>
                <c:pt idx="1832">
                  <c:v>2.867571</c:v>
                </c:pt>
                <c:pt idx="1833">
                  <c:v>1.7599</c:v>
                </c:pt>
                <c:pt idx="1834">
                  <c:v>0.780907</c:v>
                </c:pt>
                <c:pt idx="1835">
                  <c:v>0.389394</c:v>
                </c:pt>
                <c:pt idx="1836">
                  <c:v>6.106179</c:v>
                </c:pt>
                <c:pt idx="1837">
                  <c:v>2.026722</c:v>
                </c:pt>
                <c:pt idx="1838">
                  <c:v>1.877148</c:v>
                </c:pt>
                <c:pt idx="1839">
                  <c:v>0.343844</c:v>
                </c:pt>
                <c:pt idx="1840">
                  <c:v>3.208219</c:v>
                </c:pt>
                <c:pt idx="1841">
                  <c:v>2.547683</c:v>
                </c:pt>
                <c:pt idx="1842">
                  <c:v>-0.143655</c:v>
                </c:pt>
                <c:pt idx="1843">
                  <c:v>-0.032462</c:v>
                </c:pt>
                <c:pt idx="1844">
                  <c:v>1.578136</c:v>
                </c:pt>
                <c:pt idx="1845">
                  <c:v>12.424491</c:v>
                </c:pt>
                <c:pt idx="1846">
                  <c:v>0.185859</c:v>
                </c:pt>
                <c:pt idx="1847">
                  <c:v>-0.067193</c:v>
                </c:pt>
                <c:pt idx="1848">
                  <c:v>15.585438</c:v>
                </c:pt>
                <c:pt idx="1849">
                  <c:v>40.86954</c:v>
                </c:pt>
                <c:pt idx="1850">
                  <c:v>2.385496</c:v>
                </c:pt>
                <c:pt idx="1851">
                  <c:v>2.379757</c:v>
                </c:pt>
                <c:pt idx="1852">
                  <c:v>2.328185</c:v>
                </c:pt>
                <c:pt idx="1853">
                  <c:v>2.330489</c:v>
                </c:pt>
                <c:pt idx="1854">
                  <c:v>2.319617</c:v>
                </c:pt>
                <c:pt idx="1855">
                  <c:v>2.304966</c:v>
                </c:pt>
                <c:pt idx="1856">
                  <c:v>2.279807</c:v>
                </c:pt>
                <c:pt idx="1857">
                  <c:v>2.28216</c:v>
                </c:pt>
                <c:pt idx="1858">
                  <c:v>2.283993</c:v>
                </c:pt>
                <c:pt idx="1859">
                  <c:v>2.308402</c:v>
                </c:pt>
                <c:pt idx="1860">
                  <c:v>2.329072</c:v>
                </c:pt>
                <c:pt idx="1861">
                  <c:v>2.322361</c:v>
                </c:pt>
                <c:pt idx="1862">
                  <c:v>2.327342</c:v>
                </c:pt>
                <c:pt idx="1863">
                  <c:v>2.2849</c:v>
                </c:pt>
                <c:pt idx="1864">
                  <c:v>2.289441</c:v>
                </c:pt>
                <c:pt idx="1865">
                  <c:v>2.306391</c:v>
                </c:pt>
                <c:pt idx="1866">
                  <c:v>2.327633</c:v>
                </c:pt>
                <c:pt idx="1867">
                  <c:v>2.344288</c:v>
                </c:pt>
                <c:pt idx="1868">
                  <c:v>2.348627</c:v>
                </c:pt>
                <c:pt idx="1869">
                  <c:v>2.358781</c:v>
                </c:pt>
                <c:pt idx="1870">
                  <c:v>2.360967</c:v>
                </c:pt>
                <c:pt idx="1871">
                  <c:v>2.337661</c:v>
                </c:pt>
                <c:pt idx="1872">
                  <c:v>2.33932</c:v>
                </c:pt>
                <c:pt idx="1873">
                  <c:v>2.352672</c:v>
                </c:pt>
                <c:pt idx="1874">
                  <c:v>2.355771</c:v>
                </c:pt>
                <c:pt idx="1875">
                  <c:v>2.358385</c:v>
                </c:pt>
                <c:pt idx="1876">
                  <c:v>2.350454</c:v>
                </c:pt>
                <c:pt idx="1877">
                  <c:v>2.359658</c:v>
                </c:pt>
                <c:pt idx="1878">
                  <c:v>2.35196</c:v>
                </c:pt>
                <c:pt idx="1879">
                  <c:v>2.364531</c:v>
                </c:pt>
                <c:pt idx="1880">
                  <c:v>2.459627</c:v>
                </c:pt>
                <c:pt idx="1881">
                  <c:v>2.608125</c:v>
                </c:pt>
                <c:pt idx="1882">
                  <c:v>2.65572</c:v>
                </c:pt>
                <c:pt idx="1883">
                  <c:v>2.70415</c:v>
                </c:pt>
                <c:pt idx="1884">
                  <c:v>2.950459</c:v>
                </c:pt>
                <c:pt idx="1885">
                  <c:v>3.132186</c:v>
                </c:pt>
                <c:pt idx="1886">
                  <c:v>3.312899</c:v>
                </c:pt>
                <c:pt idx="1887">
                  <c:v>3.393385</c:v>
                </c:pt>
                <c:pt idx="1888">
                  <c:v>3.363217</c:v>
                </c:pt>
                <c:pt idx="1889">
                  <c:v>3.454955</c:v>
                </c:pt>
                <c:pt idx="1890">
                  <c:v>3.452113</c:v>
                </c:pt>
                <c:pt idx="1891">
                  <c:v>3.524595</c:v>
                </c:pt>
                <c:pt idx="1892">
                  <c:v>3.598628</c:v>
                </c:pt>
                <c:pt idx="1893">
                  <c:v>3.743722</c:v>
                </c:pt>
                <c:pt idx="1894">
                  <c:v>3.794499</c:v>
                </c:pt>
                <c:pt idx="1895">
                  <c:v>3.82241</c:v>
                </c:pt>
                <c:pt idx="1896">
                  <c:v>3.843906</c:v>
                </c:pt>
                <c:pt idx="1897">
                  <c:v>3.880715</c:v>
                </c:pt>
                <c:pt idx="1898">
                  <c:v>3.8723</c:v>
                </c:pt>
                <c:pt idx="1899">
                  <c:v>3.886495</c:v>
                </c:pt>
                <c:pt idx="1900">
                  <c:v>3.859329</c:v>
                </c:pt>
                <c:pt idx="1901">
                  <c:v>3.957655</c:v>
                </c:pt>
                <c:pt idx="1902">
                  <c:v>3.966581</c:v>
                </c:pt>
                <c:pt idx="1903">
                  <c:v>3.91554</c:v>
                </c:pt>
                <c:pt idx="1904">
                  <c:v>3.924223</c:v>
                </c:pt>
                <c:pt idx="1905">
                  <c:v>3.990719</c:v>
                </c:pt>
                <c:pt idx="1906">
                  <c:v>4.004355</c:v>
                </c:pt>
                <c:pt idx="1907">
                  <c:v>4.00733</c:v>
                </c:pt>
                <c:pt idx="1908">
                  <c:v>4.075347</c:v>
                </c:pt>
                <c:pt idx="1909">
                  <c:v>4.012803</c:v>
                </c:pt>
                <c:pt idx="1910">
                  <c:v>3.984562</c:v>
                </c:pt>
                <c:pt idx="1911">
                  <c:v>3.996973</c:v>
                </c:pt>
                <c:pt idx="1912">
                  <c:v>3.980658</c:v>
                </c:pt>
                <c:pt idx="1913">
                  <c:v>4.013568</c:v>
                </c:pt>
                <c:pt idx="1914">
                  <c:v>3.968511</c:v>
                </c:pt>
                <c:pt idx="1915">
                  <c:v>3.993065</c:v>
                </c:pt>
                <c:pt idx="1916">
                  <c:v>4.001262</c:v>
                </c:pt>
                <c:pt idx="1917">
                  <c:v>4.008764</c:v>
                </c:pt>
                <c:pt idx="1918">
                  <c:v>4.000974</c:v>
                </c:pt>
                <c:pt idx="1919">
                  <c:v>4.026152</c:v>
                </c:pt>
                <c:pt idx="1920">
                  <c:v>3.996577</c:v>
                </c:pt>
                <c:pt idx="1921">
                  <c:v>4.055047</c:v>
                </c:pt>
                <c:pt idx="1922">
                  <c:v>3.998055</c:v>
                </c:pt>
                <c:pt idx="1923">
                  <c:v>3.996347</c:v>
                </c:pt>
                <c:pt idx="1924">
                  <c:v>4.106825</c:v>
                </c:pt>
                <c:pt idx="1925">
                  <c:v>4.209706</c:v>
                </c:pt>
                <c:pt idx="1926">
                  <c:v>4.143534</c:v>
                </c:pt>
                <c:pt idx="1927">
                  <c:v>4.052229</c:v>
                </c:pt>
                <c:pt idx="1928">
                  <c:v>4.103452</c:v>
                </c:pt>
                <c:pt idx="1929">
                  <c:v>4.482524</c:v>
                </c:pt>
                <c:pt idx="1930">
                  <c:v>4.562916</c:v>
                </c:pt>
                <c:pt idx="1931">
                  <c:v>4.640978</c:v>
                </c:pt>
                <c:pt idx="1932">
                  <c:v>4.565777</c:v>
                </c:pt>
                <c:pt idx="1933">
                  <c:v>4.509448</c:v>
                </c:pt>
                <c:pt idx="1934">
                  <c:v>4.53906</c:v>
                </c:pt>
                <c:pt idx="1935">
                  <c:v>4.548216</c:v>
                </c:pt>
                <c:pt idx="1936">
                  <c:v>4.560572</c:v>
                </c:pt>
                <c:pt idx="1937">
                  <c:v>4.563107</c:v>
                </c:pt>
                <c:pt idx="1938">
                  <c:v>4.541908</c:v>
                </c:pt>
                <c:pt idx="1939">
                  <c:v>4.619403</c:v>
                </c:pt>
                <c:pt idx="1940">
                  <c:v>4.675033</c:v>
                </c:pt>
                <c:pt idx="1941">
                  <c:v>4.658284</c:v>
                </c:pt>
                <c:pt idx="1942">
                  <c:v>4.7016</c:v>
                </c:pt>
                <c:pt idx="1943">
                  <c:v>4.670522</c:v>
                </c:pt>
                <c:pt idx="1944">
                  <c:v>4.628667</c:v>
                </c:pt>
                <c:pt idx="1945">
                  <c:v>4.683161</c:v>
                </c:pt>
                <c:pt idx="1946">
                  <c:v>4.64436</c:v>
                </c:pt>
                <c:pt idx="1947">
                  <c:v>4.696724</c:v>
                </c:pt>
                <c:pt idx="1948">
                  <c:v>4.520897</c:v>
                </c:pt>
                <c:pt idx="1949">
                  <c:v>4.458658</c:v>
                </c:pt>
                <c:pt idx="1950">
                  <c:v>4.446415</c:v>
                </c:pt>
                <c:pt idx="1951">
                  <c:v>4.427801</c:v>
                </c:pt>
                <c:pt idx="1952">
                  <c:v>4.443911</c:v>
                </c:pt>
                <c:pt idx="1953">
                  <c:v>4.455007</c:v>
                </c:pt>
                <c:pt idx="1954">
                  <c:v>4.419024</c:v>
                </c:pt>
                <c:pt idx="1955">
                  <c:v>4.341126</c:v>
                </c:pt>
                <c:pt idx="1956">
                  <c:v>4.298588</c:v>
                </c:pt>
                <c:pt idx="1957">
                  <c:v>4.174129</c:v>
                </c:pt>
                <c:pt idx="1958">
                  <c:v>4.160228</c:v>
                </c:pt>
                <c:pt idx="1959">
                  <c:v>4.154923</c:v>
                </c:pt>
                <c:pt idx="1960">
                  <c:v>4.147343</c:v>
                </c:pt>
                <c:pt idx="1961">
                  <c:v>4.162933</c:v>
                </c:pt>
                <c:pt idx="1962">
                  <c:v>4.142335</c:v>
                </c:pt>
                <c:pt idx="1963">
                  <c:v>4.136124</c:v>
                </c:pt>
                <c:pt idx="1964">
                  <c:v>4.120184</c:v>
                </c:pt>
                <c:pt idx="1965">
                  <c:v>4.085788</c:v>
                </c:pt>
                <c:pt idx="1966">
                  <c:v>4.083037</c:v>
                </c:pt>
                <c:pt idx="1967">
                  <c:v>4.058302</c:v>
                </c:pt>
                <c:pt idx="1968">
                  <c:v>4.061967</c:v>
                </c:pt>
                <c:pt idx="1969">
                  <c:v>4.066209</c:v>
                </c:pt>
                <c:pt idx="1970">
                  <c:v>4.068355</c:v>
                </c:pt>
                <c:pt idx="1971">
                  <c:v>4.065971</c:v>
                </c:pt>
                <c:pt idx="1972">
                  <c:v>4.082795</c:v>
                </c:pt>
                <c:pt idx="1973">
                  <c:v>4.022255</c:v>
                </c:pt>
                <c:pt idx="1974">
                  <c:v>4.011487</c:v>
                </c:pt>
                <c:pt idx="1975">
                  <c:v>4.006046</c:v>
                </c:pt>
                <c:pt idx="1976">
                  <c:v>4.004822</c:v>
                </c:pt>
                <c:pt idx="1977">
                  <c:v>3.997711</c:v>
                </c:pt>
                <c:pt idx="1978">
                  <c:v>3.989401</c:v>
                </c:pt>
                <c:pt idx="1979">
                  <c:v>3.967286</c:v>
                </c:pt>
                <c:pt idx="1980">
                  <c:v>3.976258</c:v>
                </c:pt>
                <c:pt idx="1981">
                  <c:v>3.942736</c:v>
                </c:pt>
                <c:pt idx="1982">
                  <c:v>3.917224</c:v>
                </c:pt>
                <c:pt idx="1983">
                  <c:v>3.925024</c:v>
                </c:pt>
                <c:pt idx="1984">
                  <c:v>3.970042</c:v>
                </c:pt>
                <c:pt idx="1985">
                  <c:v>3.964418</c:v>
                </c:pt>
                <c:pt idx="1986">
                  <c:v>3.949239</c:v>
                </c:pt>
                <c:pt idx="1987">
                  <c:v>3.988346</c:v>
                </c:pt>
                <c:pt idx="1988">
                  <c:v>4.017228</c:v>
                </c:pt>
                <c:pt idx="1989">
                  <c:v>4.023124</c:v>
                </c:pt>
                <c:pt idx="1990">
                  <c:v>4.001592</c:v>
                </c:pt>
                <c:pt idx="1991">
                  <c:v>3.827477</c:v>
                </c:pt>
                <c:pt idx="1992">
                  <c:v>3.740122</c:v>
                </c:pt>
                <c:pt idx="1993">
                  <c:v>3.623877</c:v>
                </c:pt>
                <c:pt idx="1994">
                  <c:v>3.540043</c:v>
                </c:pt>
                <c:pt idx="1995">
                  <c:v>2.738711</c:v>
                </c:pt>
                <c:pt idx="1996">
                  <c:v>2.65975</c:v>
                </c:pt>
                <c:pt idx="1997">
                  <c:v>2.846557</c:v>
                </c:pt>
                <c:pt idx="1998">
                  <c:v>3.04035</c:v>
                </c:pt>
                <c:pt idx="1999">
                  <c:v>3.316976</c:v>
                </c:pt>
                <c:pt idx="2000">
                  <c:v>3.866097</c:v>
                </c:pt>
                <c:pt idx="2001">
                  <c:v>4.214943</c:v>
                </c:pt>
                <c:pt idx="2002">
                  <c:v>2.252592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134312"/>
        <c:axId val="-2042083336"/>
      </c:scatterChart>
      <c:valAx>
        <c:axId val="-204213431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crossAx val="-2042083336"/>
        <c:crosses val="autoZero"/>
        <c:crossBetween val="midCat"/>
      </c:valAx>
      <c:valAx>
        <c:axId val="-204208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134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40575806884"/>
          <c:y val="0.033604184893555"/>
          <c:w val="0.17402243614119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2006</xdr:row>
      <xdr:rowOff>190500</xdr:rowOff>
    </xdr:from>
    <xdr:to>
      <xdr:col>15</xdr:col>
      <xdr:colOff>1066800</xdr:colOff>
      <xdr:row>2024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2026</xdr:row>
      <xdr:rowOff>0</xdr:rowOff>
    </xdr:from>
    <xdr:to>
      <xdr:col>15</xdr:col>
      <xdr:colOff>1066800</xdr:colOff>
      <xdr:row>2043</xdr:row>
      <xdr:rowOff>139700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2045</xdr:row>
      <xdr:rowOff>0</xdr:rowOff>
    </xdr:from>
    <xdr:to>
      <xdr:col>15</xdr:col>
      <xdr:colOff>1066800</xdr:colOff>
      <xdr:row>2062</xdr:row>
      <xdr:rowOff>139700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2064</xdr:row>
      <xdr:rowOff>0</xdr:rowOff>
    </xdr:from>
    <xdr:to>
      <xdr:col>15</xdr:col>
      <xdr:colOff>1066800</xdr:colOff>
      <xdr:row>2081</xdr:row>
      <xdr:rowOff>139700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2083</xdr:row>
      <xdr:rowOff>0</xdr:rowOff>
    </xdr:from>
    <xdr:to>
      <xdr:col>15</xdr:col>
      <xdr:colOff>1066800</xdr:colOff>
      <xdr:row>2100</xdr:row>
      <xdr:rowOff>139700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2102</xdr:row>
      <xdr:rowOff>0</xdr:rowOff>
    </xdr:from>
    <xdr:to>
      <xdr:col>15</xdr:col>
      <xdr:colOff>1066800</xdr:colOff>
      <xdr:row>2119</xdr:row>
      <xdr:rowOff>139700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2006</xdr:row>
      <xdr:rowOff>190500</xdr:rowOff>
    </xdr:from>
    <xdr:to>
      <xdr:col>15</xdr:col>
      <xdr:colOff>1066800</xdr:colOff>
      <xdr:row>2024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2026</xdr:row>
      <xdr:rowOff>0</xdr:rowOff>
    </xdr:from>
    <xdr:to>
      <xdr:col>15</xdr:col>
      <xdr:colOff>1066800</xdr:colOff>
      <xdr:row>2043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2045</xdr:row>
      <xdr:rowOff>0</xdr:rowOff>
    </xdr:from>
    <xdr:to>
      <xdr:col>15</xdr:col>
      <xdr:colOff>1066800</xdr:colOff>
      <xdr:row>2062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2064</xdr:row>
      <xdr:rowOff>0</xdr:rowOff>
    </xdr:from>
    <xdr:to>
      <xdr:col>15</xdr:col>
      <xdr:colOff>1066800</xdr:colOff>
      <xdr:row>2081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2083</xdr:row>
      <xdr:rowOff>0</xdr:rowOff>
    </xdr:from>
    <xdr:to>
      <xdr:col>15</xdr:col>
      <xdr:colOff>1066800</xdr:colOff>
      <xdr:row>2100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2102</xdr:row>
      <xdr:rowOff>0</xdr:rowOff>
    </xdr:from>
    <xdr:to>
      <xdr:col>15</xdr:col>
      <xdr:colOff>1066800</xdr:colOff>
      <xdr:row>2119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siu/Desktop/CRIOBE/Seabird/Taotaha%2019/Taotaha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BE16plus_01606052_2019_08_22_c"/>
      <sheetName val="Feuil1"/>
    </sheetNames>
    <sheetDataSet>
      <sheetData sheetId="0" refreshError="1"/>
      <sheetData sheetId="1">
        <row r="2">
          <cell r="C2" t="str">
            <v>Temp</v>
          </cell>
        </row>
        <row r="3">
          <cell r="A3">
            <v>43404.500741000003</v>
          </cell>
          <cell r="C3">
            <v>27.382100000000001</v>
          </cell>
        </row>
        <row r="4">
          <cell r="A4">
            <v>43404.625741000003</v>
          </cell>
          <cell r="C4">
            <v>28.034800000000001</v>
          </cell>
        </row>
        <row r="5">
          <cell r="A5">
            <v>43404.750741000003</v>
          </cell>
          <cell r="C5">
            <v>28.191299999999998</v>
          </cell>
        </row>
        <row r="6">
          <cell r="A6">
            <v>43404.875741000003</v>
          </cell>
          <cell r="C6">
            <v>27.907800000000002</v>
          </cell>
        </row>
        <row r="7">
          <cell r="A7">
            <v>43405.000741000003</v>
          </cell>
          <cell r="C7">
            <v>27.880299999999998</v>
          </cell>
        </row>
        <row r="8">
          <cell r="A8">
            <v>43405.125741000003</v>
          </cell>
          <cell r="C8">
            <v>27.712800000000001</v>
          </cell>
        </row>
        <row r="9">
          <cell r="A9">
            <v>43405.250741000003</v>
          </cell>
          <cell r="C9">
            <v>27.270299999999999</v>
          </cell>
        </row>
        <row r="10">
          <cell r="A10">
            <v>43405.375741000003</v>
          </cell>
          <cell r="C10">
            <v>27.127400000000002</v>
          </cell>
        </row>
        <row r="11">
          <cell r="A11">
            <v>43405.500741000003</v>
          </cell>
          <cell r="C11">
            <v>27.665299999999998</v>
          </cell>
        </row>
        <row r="12">
          <cell r="A12">
            <v>43405.625741000003</v>
          </cell>
          <cell r="C12">
            <v>28.271899999999999</v>
          </cell>
        </row>
        <row r="13">
          <cell r="A13">
            <v>43405.750741000003</v>
          </cell>
          <cell r="C13">
            <v>28.4297</v>
          </cell>
        </row>
        <row r="14">
          <cell r="A14">
            <v>43405.875741000003</v>
          </cell>
          <cell r="C14">
            <v>28.098700000000001</v>
          </cell>
        </row>
        <row r="15">
          <cell r="A15">
            <v>43406.000741000003</v>
          </cell>
          <cell r="C15">
            <v>27.866299999999999</v>
          </cell>
        </row>
        <row r="16">
          <cell r="A16">
            <v>43406.125741000003</v>
          </cell>
          <cell r="C16">
            <v>27.788599999999999</v>
          </cell>
        </row>
        <row r="17">
          <cell r="A17">
            <v>43406.250741000003</v>
          </cell>
          <cell r="C17">
            <v>27.697700000000001</v>
          </cell>
        </row>
        <row r="18">
          <cell r="A18">
            <v>43406.375741000003</v>
          </cell>
          <cell r="C18">
            <v>27.509499999999999</v>
          </cell>
        </row>
        <row r="19">
          <cell r="A19">
            <v>43406.500741000003</v>
          </cell>
          <cell r="C19">
            <v>28.217199999999998</v>
          </cell>
        </row>
        <row r="20">
          <cell r="A20">
            <v>43406.625741000003</v>
          </cell>
          <cell r="C20">
            <v>28.361899999999999</v>
          </cell>
        </row>
        <row r="21">
          <cell r="A21">
            <v>43406.750741000003</v>
          </cell>
          <cell r="C21">
            <v>28.664000000000001</v>
          </cell>
        </row>
        <row r="22">
          <cell r="A22">
            <v>43406.875741000003</v>
          </cell>
          <cell r="C22">
            <v>28.338899999999999</v>
          </cell>
        </row>
        <row r="23">
          <cell r="A23">
            <v>43407.000741000003</v>
          </cell>
          <cell r="C23">
            <v>28.088000000000001</v>
          </cell>
        </row>
        <row r="24">
          <cell r="A24">
            <v>43407.125741000003</v>
          </cell>
          <cell r="C24">
            <v>27.3916</v>
          </cell>
        </row>
        <row r="25">
          <cell r="A25">
            <v>43407.250741000003</v>
          </cell>
          <cell r="C25">
            <v>27.187200000000001</v>
          </cell>
        </row>
        <row r="26">
          <cell r="A26">
            <v>43407.375741000003</v>
          </cell>
          <cell r="C26">
            <v>27.023099999999999</v>
          </cell>
        </row>
        <row r="27">
          <cell r="A27">
            <v>43407.500741000003</v>
          </cell>
          <cell r="C27">
            <v>27.234200000000001</v>
          </cell>
        </row>
        <row r="28">
          <cell r="A28">
            <v>43407.625741000003</v>
          </cell>
          <cell r="C28">
            <v>28.142900000000001</v>
          </cell>
        </row>
        <row r="29">
          <cell r="A29">
            <v>43407.750741000003</v>
          </cell>
          <cell r="C29">
            <v>27.7592</v>
          </cell>
        </row>
        <row r="30">
          <cell r="A30">
            <v>43407.875741000003</v>
          </cell>
          <cell r="C30">
            <v>28.134899999999998</v>
          </cell>
        </row>
        <row r="31">
          <cell r="A31">
            <v>43408.000741000003</v>
          </cell>
          <cell r="C31">
            <v>28.204799999999999</v>
          </cell>
        </row>
        <row r="32">
          <cell r="A32">
            <v>43408.125741000003</v>
          </cell>
          <cell r="C32">
            <v>27.452300000000001</v>
          </cell>
        </row>
        <row r="33">
          <cell r="A33">
            <v>43408.250741000003</v>
          </cell>
          <cell r="C33">
            <v>27.335999999999999</v>
          </cell>
        </row>
        <row r="34">
          <cell r="A34">
            <v>43408.375741000003</v>
          </cell>
          <cell r="C34">
            <v>27.155899999999999</v>
          </cell>
        </row>
        <row r="35">
          <cell r="A35">
            <v>43408.500741000003</v>
          </cell>
          <cell r="C35">
            <v>27.75</v>
          </cell>
        </row>
        <row r="36">
          <cell r="A36">
            <v>43408.625741000003</v>
          </cell>
          <cell r="C36">
            <v>28.104700000000001</v>
          </cell>
        </row>
        <row r="37">
          <cell r="A37">
            <v>43408.750741000003</v>
          </cell>
          <cell r="C37">
            <v>28.253699999999998</v>
          </cell>
        </row>
        <row r="38">
          <cell r="A38">
            <v>43408.875741000003</v>
          </cell>
          <cell r="C38">
            <v>27.940300000000001</v>
          </cell>
        </row>
        <row r="39">
          <cell r="A39">
            <v>43409.000741000003</v>
          </cell>
          <cell r="C39">
            <v>27.354399999999998</v>
          </cell>
        </row>
        <row r="40">
          <cell r="A40">
            <v>43409.125741000003</v>
          </cell>
          <cell r="C40">
            <v>27.241099999999999</v>
          </cell>
        </row>
        <row r="41">
          <cell r="A41">
            <v>43409.250741000003</v>
          </cell>
          <cell r="C41">
            <v>27.148499999999999</v>
          </cell>
        </row>
        <row r="42">
          <cell r="A42">
            <v>43409.375741000003</v>
          </cell>
          <cell r="C42">
            <v>27.383900000000001</v>
          </cell>
        </row>
        <row r="43">
          <cell r="A43">
            <v>43409.500741000003</v>
          </cell>
          <cell r="C43">
            <v>27.905999999999999</v>
          </cell>
        </row>
        <row r="44">
          <cell r="A44">
            <v>43409.625741000003</v>
          </cell>
          <cell r="C44">
            <v>27.959599999999998</v>
          </cell>
        </row>
        <row r="45">
          <cell r="A45">
            <v>43409.750741000003</v>
          </cell>
          <cell r="C45">
            <v>27.7331</v>
          </cell>
        </row>
        <row r="46">
          <cell r="A46">
            <v>43409.875741000003</v>
          </cell>
          <cell r="C46">
            <v>27.354399999999998</v>
          </cell>
        </row>
        <row r="47">
          <cell r="A47">
            <v>43410.000741000003</v>
          </cell>
          <cell r="C47">
            <v>27.384799999999998</v>
          </cell>
        </row>
        <row r="48">
          <cell r="A48">
            <v>43410.125741000003</v>
          </cell>
          <cell r="C48">
            <v>27.1586</v>
          </cell>
        </row>
        <row r="49">
          <cell r="A49">
            <v>43410.250741000003</v>
          </cell>
          <cell r="C49">
            <v>27.057500000000001</v>
          </cell>
        </row>
        <row r="50">
          <cell r="A50">
            <v>43410.375741000003</v>
          </cell>
          <cell r="C50">
            <v>27.4192</v>
          </cell>
        </row>
        <row r="51">
          <cell r="A51">
            <v>43410.500741000003</v>
          </cell>
          <cell r="C51">
            <v>27.868500000000001</v>
          </cell>
        </row>
        <row r="52">
          <cell r="A52">
            <v>43410.625741000003</v>
          </cell>
          <cell r="C52">
            <v>27.997199999999999</v>
          </cell>
        </row>
        <row r="53">
          <cell r="A53">
            <v>43410.750741000003</v>
          </cell>
          <cell r="C53">
            <v>27.913699999999999</v>
          </cell>
        </row>
        <row r="54">
          <cell r="A54">
            <v>43410.875741000003</v>
          </cell>
          <cell r="C54">
            <v>27.618200000000002</v>
          </cell>
        </row>
        <row r="55">
          <cell r="A55">
            <v>43411.000741000003</v>
          </cell>
          <cell r="C55">
            <v>27.264399999999998</v>
          </cell>
        </row>
        <row r="56">
          <cell r="A56">
            <v>43411.125741000003</v>
          </cell>
          <cell r="C56">
            <v>27.090800000000002</v>
          </cell>
        </row>
        <row r="57">
          <cell r="A57">
            <v>43411.250741000003</v>
          </cell>
          <cell r="C57">
            <v>26.936199999999999</v>
          </cell>
        </row>
        <row r="58">
          <cell r="A58">
            <v>43411.375741000003</v>
          </cell>
          <cell r="C58">
            <v>26.848800000000001</v>
          </cell>
        </row>
        <row r="59">
          <cell r="A59">
            <v>43411.500741000003</v>
          </cell>
          <cell r="C59">
            <v>27.717600000000001</v>
          </cell>
        </row>
        <row r="60">
          <cell r="A60">
            <v>43411.625741000003</v>
          </cell>
          <cell r="C60">
            <v>27.819299999999998</v>
          </cell>
        </row>
        <row r="61">
          <cell r="A61">
            <v>43411.750741000003</v>
          </cell>
          <cell r="C61">
            <v>27.687999999999999</v>
          </cell>
        </row>
        <row r="62">
          <cell r="A62">
            <v>43411.875741000003</v>
          </cell>
          <cell r="C62">
            <v>27.447199999999999</v>
          </cell>
        </row>
        <row r="63">
          <cell r="A63">
            <v>43412.000741000003</v>
          </cell>
          <cell r="C63">
            <v>27.288599999999999</v>
          </cell>
        </row>
        <row r="64">
          <cell r="A64">
            <v>43412.125741000003</v>
          </cell>
          <cell r="C64">
            <v>27.155000000000001</v>
          </cell>
        </row>
        <row r="65">
          <cell r="A65">
            <v>43412.250741000003</v>
          </cell>
          <cell r="C65">
            <v>27.029800000000002</v>
          </cell>
        </row>
        <row r="66">
          <cell r="A66">
            <v>43412.375741000003</v>
          </cell>
          <cell r="C66">
            <v>27.239000000000001</v>
          </cell>
        </row>
        <row r="67">
          <cell r="A67">
            <v>43412.500741000003</v>
          </cell>
          <cell r="C67">
            <v>27.723500000000001</v>
          </cell>
        </row>
        <row r="68">
          <cell r="A68">
            <v>43412.625741000003</v>
          </cell>
          <cell r="C68">
            <v>27.746200000000002</v>
          </cell>
        </row>
        <row r="69">
          <cell r="A69">
            <v>43412.750741000003</v>
          </cell>
          <cell r="C69">
            <v>27.574300000000001</v>
          </cell>
        </row>
        <row r="70">
          <cell r="A70">
            <v>43412.875741000003</v>
          </cell>
          <cell r="C70">
            <v>27.1677</v>
          </cell>
        </row>
        <row r="71">
          <cell r="A71">
            <v>43413.000741000003</v>
          </cell>
          <cell r="C71">
            <v>27.049800000000001</v>
          </cell>
        </row>
        <row r="72">
          <cell r="A72">
            <v>43413.125741000003</v>
          </cell>
          <cell r="C72">
            <v>26.951799999999999</v>
          </cell>
        </row>
        <row r="73">
          <cell r="A73">
            <v>43413.250741000003</v>
          </cell>
          <cell r="C73">
            <v>26.863</v>
          </cell>
        </row>
        <row r="74">
          <cell r="A74">
            <v>43413.375741000003</v>
          </cell>
          <cell r="C74">
            <v>27.120899999999999</v>
          </cell>
        </row>
        <row r="75">
          <cell r="A75">
            <v>43413.500741000003</v>
          </cell>
          <cell r="C75">
            <v>27.560300000000002</v>
          </cell>
        </row>
        <row r="76">
          <cell r="A76">
            <v>43413.625741000003</v>
          </cell>
          <cell r="C76">
            <v>27.8184</v>
          </cell>
        </row>
        <row r="77">
          <cell r="A77">
            <v>43413.750741000003</v>
          </cell>
          <cell r="C77">
            <v>27.423300000000001</v>
          </cell>
        </row>
        <row r="78">
          <cell r="A78">
            <v>43413.875741000003</v>
          </cell>
          <cell r="C78">
            <v>26.992000000000001</v>
          </cell>
        </row>
        <row r="79">
          <cell r="A79">
            <v>43414.000741000003</v>
          </cell>
          <cell r="C79">
            <v>26.662400000000002</v>
          </cell>
        </row>
        <row r="80">
          <cell r="A80">
            <v>43414.125741000003</v>
          </cell>
          <cell r="C80">
            <v>26.601299999999998</v>
          </cell>
        </row>
        <row r="81">
          <cell r="A81">
            <v>43414.250741000003</v>
          </cell>
          <cell r="C81">
            <v>26.388200000000001</v>
          </cell>
        </row>
        <row r="82">
          <cell r="A82">
            <v>43414.375741000003</v>
          </cell>
          <cell r="C82">
            <v>26.3156</v>
          </cell>
        </row>
        <row r="83">
          <cell r="A83">
            <v>43414.500741000003</v>
          </cell>
          <cell r="C83">
            <v>27.137899999999998</v>
          </cell>
        </row>
        <row r="84">
          <cell r="A84">
            <v>43414.625741000003</v>
          </cell>
          <cell r="C84">
            <v>27.427099999999999</v>
          </cell>
        </row>
        <row r="85">
          <cell r="A85">
            <v>43414.750741000003</v>
          </cell>
          <cell r="C85">
            <v>27.047899999999998</v>
          </cell>
        </row>
        <row r="86">
          <cell r="A86">
            <v>43414.875741000003</v>
          </cell>
          <cell r="C86">
            <v>26.742899999999999</v>
          </cell>
        </row>
        <row r="87">
          <cell r="A87">
            <v>43415.000741000003</v>
          </cell>
          <cell r="C87">
            <v>26.6389</v>
          </cell>
        </row>
        <row r="88">
          <cell r="A88">
            <v>43415.125741000003</v>
          </cell>
          <cell r="C88">
            <v>26.596399999999999</v>
          </cell>
        </row>
        <row r="89">
          <cell r="A89">
            <v>43415.250741000003</v>
          </cell>
          <cell r="C89">
            <v>26.478200000000001</v>
          </cell>
        </row>
        <row r="90">
          <cell r="A90">
            <v>43415.375741000003</v>
          </cell>
          <cell r="C90">
            <v>26.7118</v>
          </cell>
        </row>
        <row r="91">
          <cell r="A91">
            <v>43415.500741000003</v>
          </cell>
          <cell r="C91">
            <v>27.890899999999998</v>
          </cell>
        </row>
        <row r="92">
          <cell r="A92">
            <v>43415.625741000003</v>
          </cell>
          <cell r="C92">
            <v>28.072700000000001</v>
          </cell>
        </row>
        <row r="93">
          <cell r="A93">
            <v>43415.750741000003</v>
          </cell>
          <cell r="C93">
            <v>28.351600000000001</v>
          </cell>
        </row>
        <row r="94">
          <cell r="A94">
            <v>43415.875741000003</v>
          </cell>
          <cell r="C94">
            <v>27.659400000000002</v>
          </cell>
        </row>
        <row r="95">
          <cell r="A95">
            <v>43416.000741000003</v>
          </cell>
          <cell r="C95">
            <v>27.232500000000002</v>
          </cell>
        </row>
        <row r="96">
          <cell r="A96">
            <v>43416.125741000003</v>
          </cell>
          <cell r="C96">
            <v>26.941400000000002</v>
          </cell>
        </row>
        <row r="97">
          <cell r="A97">
            <v>43416.250741000003</v>
          </cell>
          <cell r="C97">
            <v>26.7898</v>
          </cell>
        </row>
        <row r="98">
          <cell r="A98">
            <v>43416.375741000003</v>
          </cell>
          <cell r="C98">
            <v>26.8019</v>
          </cell>
        </row>
        <row r="99">
          <cell r="A99">
            <v>43416.500741000003</v>
          </cell>
          <cell r="C99">
            <v>27.4346</v>
          </cell>
        </row>
        <row r="100">
          <cell r="A100">
            <v>43416.625741000003</v>
          </cell>
          <cell r="C100">
            <v>28.251000000000001</v>
          </cell>
        </row>
        <row r="101">
          <cell r="A101">
            <v>43416.750741000003</v>
          </cell>
          <cell r="C101">
            <v>28.1571</v>
          </cell>
        </row>
        <row r="102">
          <cell r="A102">
            <v>43416.875741000003</v>
          </cell>
          <cell r="C102">
            <v>27.920500000000001</v>
          </cell>
        </row>
        <row r="103">
          <cell r="A103">
            <v>43417.000741000003</v>
          </cell>
          <cell r="C103">
            <v>27.4663</v>
          </cell>
        </row>
        <row r="104">
          <cell r="A104">
            <v>43417.125741000003</v>
          </cell>
          <cell r="C104">
            <v>27.095199999999998</v>
          </cell>
        </row>
        <row r="105">
          <cell r="A105">
            <v>43417.250741000003</v>
          </cell>
          <cell r="C105">
            <v>26.856200000000001</v>
          </cell>
        </row>
        <row r="106">
          <cell r="A106">
            <v>43417.375741000003</v>
          </cell>
          <cell r="C106">
            <v>26.900700000000001</v>
          </cell>
        </row>
        <row r="107">
          <cell r="A107">
            <v>43417.500741000003</v>
          </cell>
          <cell r="C107">
            <v>27.431100000000001</v>
          </cell>
        </row>
        <row r="108">
          <cell r="A108">
            <v>43417.625741000003</v>
          </cell>
          <cell r="C108">
            <v>28.084099999999999</v>
          </cell>
        </row>
        <row r="109">
          <cell r="A109">
            <v>43417.750741000003</v>
          </cell>
          <cell r="C109">
            <v>27.927600000000002</v>
          </cell>
        </row>
        <row r="110">
          <cell r="A110">
            <v>43417.875741000003</v>
          </cell>
          <cell r="C110">
            <v>27.613</v>
          </cell>
        </row>
        <row r="111">
          <cell r="A111">
            <v>43418.000741000003</v>
          </cell>
          <cell r="C111">
            <v>27.404</v>
          </cell>
        </row>
        <row r="112">
          <cell r="A112">
            <v>43418.125741000003</v>
          </cell>
          <cell r="C112">
            <v>27.270299999999999</v>
          </cell>
        </row>
        <row r="113">
          <cell r="A113">
            <v>43418.250741000003</v>
          </cell>
          <cell r="C113">
            <v>27.180199999999999</v>
          </cell>
        </row>
        <row r="114">
          <cell r="A114">
            <v>43418.375741000003</v>
          </cell>
          <cell r="C114">
            <v>27.427299999999999</v>
          </cell>
        </row>
        <row r="115">
          <cell r="A115">
            <v>43418.500741000003</v>
          </cell>
          <cell r="C115">
            <v>27.991199999999999</v>
          </cell>
        </row>
        <row r="116">
          <cell r="A116">
            <v>43418.625741000003</v>
          </cell>
          <cell r="C116">
            <v>28.230399999999999</v>
          </cell>
        </row>
        <row r="117">
          <cell r="A117">
            <v>43418.750741000003</v>
          </cell>
          <cell r="C117">
            <v>28.0609</v>
          </cell>
        </row>
        <row r="118">
          <cell r="A118">
            <v>43418.875741000003</v>
          </cell>
          <cell r="C118">
            <v>27.511700000000001</v>
          </cell>
        </row>
        <row r="119">
          <cell r="A119">
            <v>43419.000741000003</v>
          </cell>
          <cell r="C119">
            <v>27.448599999999999</v>
          </cell>
        </row>
        <row r="120">
          <cell r="A120">
            <v>43419.125741000003</v>
          </cell>
          <cell r="C120">
            <v>27.239000000000001</v>
          </cell>
        </row>
        <row r="121">
          <cell r="A121">
            <v>43419.250741000003</v>
          </cell>
          <cell r="C121">
            <v>26.944900000000001</v>
          </cell>
        </row>
        <row r="122">
          <cell r="A122">
            <v>43419.375741000003</v>
          </cell>
          <cell r="C122">
            <v>26.822700000000001</v>
          </cell>
        </row>
        <row r="123">
          <cell r="A123">
            <v>43419.500741000003</v>
          </cell>
          <cell r="C123">
            <v>27.113600000000002</v>
          </cell>
        </row>
        <row r="124">
          <cell r="A124">
            <v>43419.625741000003</v>
          </cell>
          <cell r="C124">
            <v>27.784199999999998</v>
          </cell>
        </row>
        <row r="125">
          <cell r="A125">
            <v>43419.750741000003</v>
          </cell>
          <cell r="C125">
            <v>28.0063</v>
          </cell>
        </row>
        <row r="126">
          <cell r="A126">
            <v>43419.875741000003</v>
          </cell>
          <cell r="C126">
            <v>27.6568</v>
          </cell>
        </row>
        <row r="127">
          <cell r="A127">
            <v>43420.000741000003</v>
          </cell>
          <cell r="C127">
            <v>27.446400000000001</v>
          </cell>
        </row>
        <row r="128">
          <cell r="A128">
            <v>43420.125741000003</v>
          </cell>
          <cell r="C128">
            <v>27.247599999999998</v>
          </cell>
        </row>
        <row r="129">
          <cell r="A129">
            <v>43420.250741000003</v>
          </cell>
          <cell r="C129">
            <v>27.135000000000002</v>
          </cell>
        </row>
        <row r="130">
          <cell r="A130">
            <v>43420.375741000003</v>
          </cell>
          <cell r="C130">
            <v>27.290099999999999</v>
          </cell>
        </row>
        <row r="131">
          <cell r="A131">
            <v>43420.500741000003</v>
          </cell>
          <cell r="C131">
            <v>27.724900000000002</v>
          </cell>
        </row>
        <row r="132">
          <cell r="A132">
            <v>43420.625741000003</v>
          </cell>
          <cell r="C132">
            <v>27.811900000000001</v>
          </cell>
        </row>
        <row r="133">
          <cell r="A133">
            <v>43420.750741000003</v>
          </cell>
          <cell r="C133">
            <v>27.649000000000001</v>
          </cell>
        </row>
        <row r="134">
          <cell r="A134">
            <v>43420.875741000003</v>
          </cell>
          <cell r="C134">
            <v>27.482299999999999</v>
          </cell>
        </row>
        <row r="135">
          <cell r="A135">
            <v>43421.000741000003</v>
          </cell>
          <cell r="C135">
            <v>27.352399999999999</v>
          </cell>
        </row>
        <row r="136">
          <cell r="A136">
            <v>43421.125741000003</v>
          </cell>
          <cell r="C136">
            <v>27.2287</v>
          </cell>
        </row>
        <row r="137">
          <cell r="A137">
            <v>43421.250741000003</v>
          </cell>
          <cell r="C137">
            <v>27.146699999999999</v>
          </cell>
        </row>
        <row r="138">
          <cell r="A138">
            <v>43421.375741000003</v>
          </cell>
          <cell r="C138">
            <v>27.297899999999998</v>
          </cell>
        </row>
        <row r="139">
          <cell r="A139">
            <v>43421.500741000003</v>
          </cell>
          <cell r="C139">
            <v>28.277999999999999</v>
          </cell>
        </row>
        <row r="140">
          <cell r="A140">
            <v>43421.625741000003</v>
          </cell>
          <cell r="C140">
            <v>28.978000000000002</v>
          </cell>
        </row>
        <row r="141">
          <cell r="A141">
            <v>43421.750741000003</v>
          </cell>
          <cell r="C141">
            <v>28.787199999999999</v>
          </cell>
        </row>
        <row r="142">
          <cell r="A142">
            <v>43421.875741000003</v>
          </cell>
          <cell r="C142">
            <v>28.067900000000002</v>
          </cell>
        </row>
        <row r="143">
          <cell r="A143">
            <v>43422.000741000003</v>
          </cell>
          <cell r="C143">
            <v>27.673300000000001</v>
          </cell>
        </row>
        <row r="144">
          <cell r="A144">
            <v>43422.125741000003</v>
          </cell>
          <cell r="C144">
            <v>27.471</v>
          </cell>
        </row>
        <row r="145">
          <cell r="A145">
            <v>43422.250741000003</v>
          </cell>
          <cell r="C145">
            <v>27.358499999999999</v>
          </cell>
        </row>
        <row r="146">
          <cell r="A146">
            <v>43422.375741000003</v>
          </cell>
          <cell r="C146">
            <v>27.668900000000001</v>
          </cell>
        </row>
        <row r="147">
          <cell r="A147">
            <v>43422.500741000003</v>
          </cell>
          <cell r="C147">
            <v>28.145199999999999</v>
          </cell>
        </row>
        <row r="148">
          <cell r="A148">
            <v>43422.625741000003</v>
          </cell>
          <cell r="C148">
            <v>28.175000000000001</v>
          </cell>
        </row>
        <row r="149">
          <cell r="A149">
            <v>43422.750741000003</v>
          </cell>
          <cell r="C149">
            <v>28.222000000000001</v>
          </cell>
        </row>
        <row r="150">
          <cell r="A150">
            <v>43422.875741000003</v>
          </cell>
          <cell r="C150">
            <v>27.855699999999999</v>
          </cell>
        </row>
        <row r="151">
          <cell r="A151">
            <v>43423.000741000003</v>
          </cell>
          <cell r="C151">
            <v>27.587499999999999</v>
          </cell>
        </row>
        <row r="152">
          <cell r="A152">
            <v>43423.125741000003</v>
          </cell>
          <cell r="C152">
            <v>27.487500000000001</v>
          </cell>
        </row>
        <row r="153">
          <cell r="A153">
            <v>43423.250741000003</v>
          </cell>
          <cell r="C153">
            <v>27.368300000000001</v>
          </cell>
        </row>
        <row r="154">
          <cell r="A154">
            <v>43423.375741000003</v>
          </cell>
          <cell r="C154">
            <v>27.7729</v>
          </cell>
        </row>
        <row r="155">
          <cell r="A155">
            <v>43423.500741000003</v>
          </cell>
          <cell r="C155">
            <v>28.366099999999999</v>
          </cell>
        </row>
        <row r="156">
          <cell r="A156">
            <v>43423.625741000003</v>
          </cell>
          <cell r="C156">
            <v>28.925000000000001</v>
          </cell>
        </row>
        <row r="157">
          <cell r="A157">
            <v>43423.750741000003</v>
          </cell>
          <cell r="C157">
            <v>28.943000000000001</v>
          </cell>
        </row>
        <row r="158">
          <cell r="A158">
            <v>43423.875741000003</v>
          </cell>
          <cell r="C158">
            <v>28.325700000000001</v>
          </cell>
        </row>
        <row r="159">
          <cell r="A159">
            <v>43424.000741000003</v>
          </cell>
          <cell r="C159">
            <v>28.008400000000002</v>
          </cell>
        </row>
        <row r="160">
          <cell r="A160">
            <v>43424.125741000003</v>
          </cell>
          <cell r="C160">
            <v>27.8292</v>
          </cell>
        </row>
        <row r="161">
          <cell r="A161">
            <v>43424.250741000003</v>
          </cell>
          <cell r="C161">
            <v>27.749199999999998</v>
          </cell>
        </row>
        <row r="162">
          <cell r="A162">
            <v>43424.375741000003</v>
          </cell>
          <cell r="C162">
            <v>28.0623</v>
          </cell>
        </row>
        <row r="163">
          <cell r="A163">
            <v>43424.500741000003</v>
          </cell>
          <cell r="C163">
            <v>28.504100000000001</v>
          </cell>
        </row>
        <row r="164">
          <cell r="A164">
            <v>43424.625741000003</v>
          </cell>
          <cell r="C164">
            <v>28.443899999999999</v>
          </cell>
        </row>
        <row r="165">
          <cell r="A165">
            <v>43424.750741000003</v>
          </cell>
          <cell r="C165">
            <v>28.201699999999999</v>
          </cell>
        </row>
        <row r="166">
          <cell r="A166">
            <v>43424.875741000003</v>
          </cell>
          <cell r="C166">
            <v>27.742599999999999</v>
          </cell>
        </row>
        <row r="167">
          <cell r="A167">
            <v>43425.000741000003</v>
          </cell>
          <cell r="C167">
            <v>27.454799999999999</v>
          </cell>
        </row>
        <row r="168">
          <cell r="A168">
            <v>43425.125741000003</v>
          </cell>
          <cell r="C168">
            <v>27.4177</v>
          </cell>
        </row>
        <row r="169">
          <cell r="A169">
            <v>43425.250741000003</v>
          </cell>
          <cell r="C169">
            <v>27.2898</v>
          </cell>
        </row>
        <row r="170">
          <cell r="A170">
            <v>43425.375741000003</v>
          </cell>
          <cell r="C170">
            <v>27.525600000000001</v>
          </cell>
        </row>
        <row r="171">
          <cell r="A171">
            <v>43425.500741000003</v>
          </cell>
          <cell r="C171">
            <v>28.038900000000002</v>
          </cell>
        </row>
        <row r="172">
          <cell r="A172">
            <v>43425.625741000003</v>
          </cell>
          <cell r="C172">
            <v>28.057200000000002</v>
          </cell>
        </row>
        <row r="173">
          <cell r="A173">
            <v>43425.750741000003</v>
          </cell>
          <cell r="C173">
            <v>28.593599999999999</v>
          </cell>
        </row>
        <row r="174">
          <cell r="A174">
            <v>43425.875741000003</v>
          </cell>
          <cell r="C174">
            <v>28.161300000000001</v>
          </cell>
        </row>
        <row r="175">
          <cell r="A175">
            <v>43426.000741000003</v>
          </cell>
          <cell r="C175">
            <v>27.923999999999999</v>
          </cell>
        </row>
        <row r="176">
          <cell r="A176">
            <v>43426.125741000003</v>
          </cell>
          <cell r="C176">
            <v>27.688300000000002</v>
          </cell>
        </row>
        <row r="177">
          <cell r="A177">
            <v>43426.250741000003</v>
          </cell>
          <cell r="C177">
            <v>27.555800000000001</v>
          </cell>
        </row>
        <row r="178">
          <cell r="A178">
            <v>43426.375741000003</v>
          </cell>
          <cell r="C178">
            <v>27.533999999999999</v>
          </cell>
        </row>
        <row r="179">
          <cell r="A179">
            <v>43426.500741000003</v>
          </cell>
          <cell r="C179">
            <v>28.594899999999999</v>
          </cell>
        </row>
        <row r="180">
          <cell r="A180">
            <v>43426.625741000003</v>
          </cell>
          <cell r="C180">
            <v>29.080200000000001</v>
          </cell>
        </row>
        <row r="181">
          <cell r="A181">
            <v>43426.750741000003</v>
          </cell>
          <cell r="C181">
            <v>29.271000000000001</v>
          </cell>
        </row>
        <row r="182">
          <cell r="A182">
            <v>43426.875741000003</v>
          </cell>
          <cell r="C182">
            <v>29.055499999999999</v>
          </cell>
        </row>
        <row r="183">
          <cell r="A183">
            <v>43427.000741000003</v>
          </cell>
          <cell r="C183">
            <v>28.209599999999998</v>
          </cell>
        </row>
        <row r="184">
          <cell r="A184">
            <v>43427.125741000003</v>
          </cell>
          <cell r="C184">
            <v>27.886700000000001</v>
          </cell>
        </row>
        <row r="185">
          <cell r="A185">
            <v>43427.250741000003</v>
          </cell>
          <cell r="C185">
            <v>27.822900000000001</v>
          </cell>
        </row>
        <row r="186">
          <cell r="A186">
            <v>43427.375741000003</v>
          </cell>
          <cell r="C186">
            <v>27.836400000000001</v>
          </cell>
        </row>
        <row r="187">
          <cell r="A187">
            <v>43427.500741000003</v>
          </cell>
          <cell r="C187">
            <v>28.216100000000001</v>
          </cell>
        </row>
        <row r="188">
          <cell r="A188">
            <v>43427.625741000003</v>
          </cell>
          <cell r="C188">
            <v>28.904800000000002</v>
          </cell>
        </row>
        <row r="189">
          <cell r="A189">
            <v>43427.750741000003</v>
          </cell>
          <cell r="C189">
            <v>28.535900000000002</v>
          </cell>
        </row>
        <row r="190">
          <cell r="A190">
            <v>43427.875741000003</v>
          </cell>
          <cell r="C190">
            <v>28.186499999999999</v>
          </cell>
        </row>
        <row r="191">
          <cell r="A191">
            <v>43428.000741000003</v>
          </cell>
          <cell r="C191">
            <v>28.678100000000001</v>
          </cell>
        </row>
        <row r="192">
          <cell r="A192">
            <v>43428.125741000003</v>
          </cell>
          <cell r="C192">
            <v>28.321200000000001</v>
          </cell>
        </row>
        <row r="193">
          <cell r="A193">
            <v>43428.250741000003</v>
          </cell>
          <cell r="C193">
            <v>28.107600000000001</v>
          </cell>
        </row>
        <row r="194">
          <cell r="A194">
            <v>43428.375741000003</v>
          </cell>
          <cell r="C194">
            <v>28.2026</v>
          </cell>
        </row>
        <row r="195">
          <cell r="A195">
            <v>43428.500741000003</v>
          </cell>
          <cell r="C195">
            <v>28.311299999999999</v>
          </cell>
        </row>
        <row r="196">
          <cell r="A196">
            <v>43428.625741000003</v>
          </cell>
          <cell r="C196">
            <v>29.831399999999999</v>
          </cell>
        </row>
        <row r="197">
          <cell r="A197">
            <v>43428.750741000003</v>
          </cell>
          <cell r="C197">
            <v>28.915099999999999</v>
          </cell>
        </row>
        <row r="198">
          <cell r="A198">
            <v>43428.875741000003</v>
          </cell>
          <cell r="C198">
            <v>29.205100000000002</v>
          </cell>
        </row>
        <row r="199">
          <cell r="A199">
            <v>43429.000741000003</v>
          </cell>
          <cell r="C199">
            <v>29.799499999999998</v>
          </cell>
        </row>
        <row r="200">
          <cell r="A200">
            <v>43429.125741000003</v>
          </cell>
          <cell r="C200">
            <v>28.797899999999998</v>
          </cell>
        </row>
        <row r="201">
          <cell r="A201">
            <v>43429.250741000003</v>
          </cell>
          <cell r="C201">
            <v>28.7104</v>
          </cell>
        </row>
        <row r="202">
          <cell r="A202">
            <v>43429.375741000003</v>
          </cell>
          <cell r="C202">
            <v>28.378499999999999</v>
          </cell>
        </row>
        <row r="203">
          <cell r="A203">
            <v>43429.500741000003</v>
          </cell>
          <cell r="C203">
            <v>28.651499999999999</v>
          </cell>
        </row>
        <row r="204">
          <cell r="A204">
            <v>43429.625741000003</v>
          </cell>
          <cell r="C204">
            <v>29.866299999999999</v>
          </cell>
        </row>
        <row r="205">
          <cell r="A205">
            <v>43429.750741000003</v>
          </cell>
          <cell r="C205">
            <v>29.502500000000001</v>
          </cell>
        </row>
        <row r="206">
          <cell r="A206">
            <v>43429.875741000003</v>
          </cell>
          <cell r="C206">
            <v>28.417000000000002</v>
          </cell>
        </row>
        <row r="207">
          <cell r="A207">
            <v>43430.000741000003</v>
          </cell>
          <cell r="C207">
            <v>28.618500000000001</v>
          </cell>
        </row>
        <row r="208">
          <cell r="A208">
            <v>43430.125741000003</v>
          </cell>
          <cell r="C208">
            <v>28.941600000000001</v>
          </cell>
        </row>
        <row r="209">
          <cell r="A209">
            <v>43430.250741000003</v>
          </cell>
          <cell r="C209">
            <v>28.744900000000001</v>
          </cell>
        </row>
        <row r="210">
          <cell r="A210">
            <v>43430.375741000003</v>
          </cell>
          <cell r="C210">
            <v>28.6433</v>
          </cell>
        </row>
        <row r="211">
          <cell r="A211">
            <v>43430.500741000003</v>
          </cell>
          <cell r="C211">
            <v>28.716799999999999</v>
          </cell>
        </row>
        <row r="212">
          <cell r="A212">
            <v>43430.625741000003</v>
          </cell>
          <cell r="C212">
            <v>29.172899999999998</v>
          </cell>
        </row>
        <row r="213">
          <cell r="A213">
            <v>43430.750741000003</v>
          </cell>
          <cell r="C213">
            <v>29.091999999999999</v>
          </cell>
        </row>
        <row r="214">
          <cell r="A214">
            <v>43430.875741000003</v>
          </cell>
          <cell r="C214">
            <v>28.651900000000001</v>
          </cell>
        </row>
        <row r="215">
          <cell r="A215">
            <v>43431.000741000003</v>
          </cell>
          <cell r="C215">
            <v>28.446400000000001</v>
          </cell>
        </row>
        <row r="216">
          <cell r="A216">
            <v>43431.125741000003</v>
          </cell>
          <cell r="C216">
            <v>28.292300000000001</v>
          </cell>
        </row>
        <row r="217">
          <cell r="A217">
            <v>43431.250741000003</v>
          </cell>
          <cell r="C217">
            <v>28.235399999999998</v>
          </cell>
        </row>
        <row r="218">
          <cell r="A218">
            <v>43431.375741000003</v>
          </cell>
          <cell r="C218">
            <v>28.274100000000001</v>
          </cell>
        </row>
        <row r="219">
          <cell r="A219">
            <v>43431.500741000003</v>
          </cell>
          <cell r="C219">
            <v>28.633500000000002</v>
          </cell>
        </row>
        <row r="220">
          <cell r="A220">
            <v>43431.625741000003</v>
          </cell>
          <cell r="C220">
            <v>29.036300000000001</v>
          </cell>
        </row>
        <row r="221">
          <cell r="A221">
            <v>43431.750741000003</v>
          </cell>
          <cell r="C221">
            <v>29.223600000000001</v>
          </cell>
        </row>
        <row r="222">
          <cell r="A222">
            <v>43431.875741000003</v>
          </cell>
          <cell r="C222">
            <v>28.3992</v>
          </cell>
        </row>
        <row r="223">
          <cell r="A223">
            <v>43432.000741000003</v>
          </cell>
          <cell r="C223">
            <v>28.559699999999999</v>
          </cell>
        </row>
        <row r="224">
          <cell r="A224">
            <v>43432.125741000003</v>
          </cell>
          <cell r="C224">
            <v>28.5002</v>
          </cell>
        </row>
        <row r="225">
          <cell r="A225">
            <v>43432.250741000003</v>
          </cell>
          <cell r="C225">
            <v>28.176200000000001</v>
          </cell>
        </row>
        <row r="226">
          <cell r="A226">
            <v>43432.375741000003</v>
          </cell>
          <cell r="C226">
            <v>28.1629</v>
          </cell>
        </row>
        <row r="227">
          <cell r="A227">
            <v>43432.500741000003</v>
          </cell>
          <cell r="C227">
            <v>28.075600000000001</v>
          </cell>
        </row>
        <row r="228">
          <cell r="A228">
            <v>43432.625741000003</v>
          </cell>
          <cell r="C228">
            <v>29.135000000000002</v>
          </cell>
        </row>
        <row r="229">
          <cell r="A229">
            <v>43432.750741000003</v>
          </cell>
          <cell r="C229">
            <v>28.882999999999999</v>
          </cell>
        </row>
        <row r="230">
          <cell r="A230">
            <v>43432.875741000003</v>
          </cell>
          <cell r="C230">
            <v>28.665500000000002</v>
          </cell>
        </row>
        <row r="231">
          <cell r="A231">
            <v>43433.000741000003</v>
          </cell>
          <cell r="C231">
            <v>29.560099999999998</v>
          </cell>
        </row>
        <row r="232">
          <cell r="A232">
            <v>43433.125741000003</v>
          </cell>
          <cell r="C232">
            <v>28.825600000000001</v>
          </cell>
        </row>
        <row r="233">
          <cell r="A233">
            <v>43433.250741000003</v>
          </cell>
          <cell r="C233">
            <v>28.2394</v>
          </cell>
        </row>
        <row r="234">
          <cell r="A234">
            <v>43433.375741000003</v>
          </cell>
          <cell r="C234">
            <v>28.060700000000001</v>
          </cell>
        </row>
        <row r="235">
          <cell r="A235">
            <v>43433.500741000003</v>
          </cell>
          <cell r="C235">
            <v>28.626300000000001</v>
          </cell>
        </row>
        <row r="236">
          <cell r="A236">
            <v>43433.625741000003</v>
          </cell>
          <cell r="C236">
            <v>29.674800000000001</v>
          </cell>
        </row>
        <row r="237">
          <cell r="A237">
            <v>43433.750741000003</v>
          </cell>
          <cell r="C237">
            <v>30.2226</v>
          </cell>
        </row>
        <row r="238">
          <cell r="A238">
            <v>43433.875741000003</v>
          </cell>
          <cell r="C238">
            <v>29.5852</v>
          </cell>
        </row>
        <row r="239">
          <cell r="A239">
            <v>43434.000741000003</v>
          </cell>
          <cell r="C239">
            <v>28.845400000000001</v>
          </cell>
        </row>
        <row r="240">
          <cell r="A240">
            <v>43434.125741000003</v>
          </cell>
          <cell r="C240">
            <v>28.555599999999998</v>
          </cell>
        </row>
        <row r="241">
          <cell r="A241">
            <v>43434.250741000003</v>
          </cell>
          <cell r="C241">
            <v>28.372</v>
          </cell>
        </row>
        <row r="242">
          <cell r="A242">
            <v>43434.375741000003</v>
          </cell>
          <cell r="C242">
            <v>28.3932</v>
          </cell>
        </row>
        <row r="243">
          <cell r="A243">
            <v>43434.500741000003</v>
          </cell>
          <cell r="C243">
            <v>29.136900000000001</v>
          </cell>
        </row>
        <row r="244">
          <cell r="A244">
            <v>43434.625741000003</v>
          </cell>
          <cell r="C244">
            <v>29.5718</v>
          </cell>
        </row>
        <row r="245">
          <cell r="A245">
            <v>43434.750741000003</v>
          </cell>
          <cell r="C245">
            <v>29.6067</v>
          </cell>
        </row>
        <row r="246">
          <cell r="A246">
            <v>43434.875741000003</v>
          </cell>
          <cell r="C246">
            <v>29.3202</v>
          </cell>
        </row>
        <row r="247">
          <cell r="A247">
            <v>43435.000741000003</v>
          </cell>
          <cell r="C247">
            <v>28.6663</v>
          </cell>
        </row>
        <row r="248">
          <cell r="A248">
            <v>43435.125741000003</v>
          </cell>
          <cell r="C248">
            <v>28.204699999999999</v>
          </cell>
        </row>
        <row r="249">
          <cell r="A249">
            <v>43435.250741000003</v>
          </cell>
          <cell r="C249">
            <v>28.015499999999999</v>
          </cell>
        </row>
        <row r="250">
          <cell r="A250">
            <v>43435.375741000003</v>
          </cell>
          <cell r="C250">
            <v>28.0899</v>
          </cell>
        </row>
        <row r="251">
          <cell r="A251">
            <v>43435.500741000003</v>
          </cell>
          <cell r="C251">
            <v>29.1571</v>
          </cell>
        </row>
        <row r="252">
          <cell r="A252">
            <v>43435.625741000003</v>
          </cell>
          <cell r="C252">
            <v>29.727799999999998</v>
          </cell>
        </row>
        <row r="253">
          <cell r="A253">
            <v>43435.750741000003</v>
          </cell>
          <cell r="C253">
            <v>29.952500000000001</v>
          </cell>
        </row>
        <row r="254">
          <cell r="A254">
            <v>43435.875741000003</v>
          </cell>
          <cell r="C254">
            <v>29.810500000000001</v>
          </cell>
        </row>
        <row r="255">
          <cell r="A255">
            <v>43436.000741000003</v>
          </cell>
          <cell r="C255">
            <v>29.222100000000001</v>
          </cell>
        </row>
        <row r="256">
          <cell r="A256">
            <v>43436.125741000003</v>
          </cell>
          <cell r="C256">
            <v>28.873899999999999</v>
          </cell>
        </row>
        <row r="257">
          <cell r="A257">
            <v>43436.250741000003</v>
          </cell>
          <cell r="C257">
            <v>28.398499999999999</v>
          </cell>
        </row>
        <row r="258">
          <cell r="A258">
            <v>43436.375741000003</v>
          </cell>
          <cell r="C258">
            <v>28.635100000000001</v>
          </cell>
        </row>
        <row r="259">
          <cell r="A259">
            <v>43436.500741000003</v>
          </cell>
          <cell r="C259">
            <v>29.1996</v>
          </cell>
        </row>
        <row r="260">
          <cell r="A260">
            <v>43436.625741000003</v>
          </cell>
          <cell r="C260">
            <v>29.575399999999998</v>
          </cell>
        </row>
        <row r="261">
          <cell r="A261">
            <v>43436.750741000003</v>
          </cell>
          <cell r="C261">
            <v>29.887599999999999</v>
          </cell>
        </row>
        <row r="262">
          <cell r="A262">
            <v>43436.875741000003</v>
          </cell>
          <cell r="C262">
            <v>29.3612</v>
          </cell>
        </row>
        <row r="263">
          <cell r="A263">
            <v>43437.000741000003</v>
          </cell>
          <cell r="C263">
            <v>28.759799999999998</v>
          </cell>
        </row>
        <row r="264">
          <cell r="A264">
            <v>43437.125741000003</v>
          </cell>
          <cell r="C264">
            <v>28.5777</v>
          </cell>
        </row>
        <row r="265">
          <cell r="A265">
            <v>43437.250741000003</v>
          </cell>
          <cell r="C265">
            <v>28.386600000000001</v>
          </cell>
        </row>
        <row r="266">
          <cell r="A266">
            <v>43437.375741000003</v>
          </cell>
          <cell r="C266">
            <v>28.734300000000001</v>
          </cell>
        </row>
        <row r="267">
          <cell r="A267">
            <v>43437.500741000003</v>
          </cell>
          <cell r="C267">
            <v>29.295000000000002</v>
          </cell>
        </row>
        <row r="268">
          <cell r="A268">
            <v>43437.625741000003</v>
          </cell>
          <cell r="C268">
            <v>29.430199999999999</v>
          </cell>
        </row>
        <row r="269">
          <cell r="A269">
            <v>43437.750741000003</v>
          </cell>
          <cell r="C269">
            <v>29.473700000000001</v>
          </cell>
        </row>
        <row r="270">
          <cell r="A270">
            <v>43437.875741000003</v>
          </cell>
          <cell r="C270">
            <v>29.0991</v>
          </cell>
        </row>
        <row r="271">
          <cell r="A271">
            <v>43438.000741000003</v>
          </cell>
          <cell r="C271">
            <v>28.657800000000002</v>
          </cell>
        </row>
        <row r="272">
          <cell r="A272">
            <v>43438.125741000003</v>
          </cell>
          <cell r="C272">
            <v>28.283000000000001</v>
          </cell>
        </row>
        <row r="273">
          <cell r="A273">
            <v>43438.250741000003</v>
          </cell>
          <cell r="C273">
            <v>28.2211</v>
          </cell>
        </row>
        <row r="274">
          <cell r="A274">
            <v>43438.375741000003</v>
          </cell>
          <cell r="C274">
            <v>28.096800000000002</v>
          </cell>
        </row>
        <row r="275">
          <cell r="A275">
            <v>43438.500741000003</v>
          </cell>
          <cell r="C275">
            <v>29.310199999999998</v>
          </cell>
        </row>
        <row r="276">
          <cell r="A276">
            <v>43438.625741000003</v>
          </cell>
          <cell r="C276">
            <v>29.386099999999999</v>
          </cell>
        </row>
        <row r="277">
          <cell r="A277">
            <v>43438.750741000003</v>
          </cell>
          <cell r="C277">
            <v>28.8796</v>
          </cell>
        </row>
        <row r="278">
          <cell r="A278">
            <v>43438.875741000003</v>
          </cell>
          <cell r="C278">
            <v>28.898</v>
          </cell>
        </row>
        <row r="279">
          <cell r="A279">
            <v>43439.000741000003</v>
          </cell>
          <cell r="C279">
            <v>29.2104</v>
          </cell>
        </row>
        <row r="280">
          <cell r="A280">
            <v>43439.125741000003</v>
          </cell>
          <cell r="C280">
            <v>28.6982</v>
          </cell>
        </row>
        <row r="281">
          <cell r="A281">
            <v>43439.250741000003</v>
          </cell>
          <cell r="C281">
            <v>28.515999999999998</v>
          </cell>
        </row>
        <row r="282">
          <cell r="A282">
            <v>43439.375741000003</v>
          </cell>
          <cell r="C282">
            <v>28.316299999999998</v>
          </cell>
        </row>
        <row r="283">
          <cell r="A283">
            <v>43439.500741000003</v>
          </cell>
          <cell r="C283">
            <v>29.215399999999999</v>
          </cell>
        </row>
        <row r="284">
          <cell r="A284">
            <v>43439.625741000003</v>
          </cell>
          <cell r="C284">
            <v>30.034700000000001</v>
          </cell>
        </row>
        <row r="285">
          <cell r="A285">
            <v>43439.750741000003</v>
          </cell>
          <cell r="C285">
            <v>30.179300000000001</v>
          </cell>
        </row>
        <row r="286">
          <cell r="A286">
            <v>43439.875741000003</v>
          </cell>
          <cell r="C286">
            <v>29.8263</v>
          </cell>
        </row>
        <row r="287">
          <cell r="A287">
            <v>43440.000741000003</v>
          </cell>
          <cell r="C287">
            <v>29.195399999999999</v>
          </cell>
        </row>
        <row r="288">
          <cell r="A288">
            <v>43440.125741000003</v>
          </cell>
          <cell r="C288">
            <v>28.610600000000002</v>
          </cell>
        </row>
        <row r="289">
          <cell r="A289">
            <v>43440.250741000003</v>
          </cell>
          <cell r="C289">
            <v>28.5228</v>
          </cell>
        </row>
        <row r="290">
          <cell r="A290">
            <v>43440.375741000003</v>
          </cell>
          <cell r="C290">
            <v>28.4436</v>
          </cell>
        </row>
        <row r="291">
          <cell r="A291">
            <v>43440.500741000003</v>
          </cell>
          <cell r="C291">
            <v>29.057400000000001</v>
          </cell>
        </row>
        <row r="292">
          <cell r="A292">
            <v>43440.625741000003</v>
          </cell>
          <cell r="C292">
            <v>29.089500000000001</v>
          </cell>
        </row>
        <row r="293">
          <cell r="A293">
            <v>43440.750741000003</v>
          </cell>
          <cell r="C293">
            <v>28.883199999999999</v>
          </cell>
        </row>
        <row r="294">
          <cell r="A294">
            <v>43440.875741000003</v>
          </cell>
          <cell r="C294">
            <v>28.241199999999999</v>
          </cell>
        </row>
        <row r="295">
          <cell r="A295">
            <v>43441.000741000003</v>
          </cell>
          <cell r="C295">
            <v>27.7959</v>
          </cell>
        </row>
        <row r="296">
          <cell r="A296">
            <v>43441.125741000003</v>
          </cell>
          <cell r="C296">
            <v>27.3855</v>
          </cell>
        </row>
        <row r="297">
          <cell r="A297">
            <v>43441.250741000003</v>
          </cell>
          <cell r="C297">
            <v>27.607600000000001</v>
          </cell>
        </row>
        <row r="298">
          <cell r="A298">
            <v>43441.375741000003</v>
          </cell>
          <cell r="C298">
            <v>27.4175</v>
          </cell>
        </row>
        <row r="299">
          <cell r="A299">
            <v>43441.500741000003</v>
          </cell>
          <cell r="C299">
            <v>28.616900000000001</v>
          </cell>
        </row>
        <row r="300">
          <cell r="A300">
            <v>43441.625741000003</v>
          </cell>
          <cell r="C300">
            <v>28.552399999999999</v>
          </cell>
        </row>
        <row r="301">
          <cell r="A301">
            <v>43441.750741000003</v>
          </cell>
          <cell r="C301">
            <v>28.7698</v>
          </cell>
        </row>
        <row r="302">
          <cell r="A302">
            <v>43441.875741000003</v>
          </cell>
          <cell r="C302">
            <v>28.606100000000001</v>
          </cell>
        </row>
        <row r="303">
          <cell r="A303">
            <v>43442.000741000003</v>
          </cell>
          <cell r="C303">
            <v>28.298200000000001</v>
          </cell>
        </row>
        <row r="304">
          <cell r="A304">
            <v>43442.125741000003</v>
          </cell>
          <cell r="C304">
            <v>28.047899999999998</v>
          </cell>
        </row>
        <row r="305">
          <cell r="A305">
            <v>43442.250741000003</v>
          </cell>
          <cell r="C305">
            <v>27.874300000000002</v>
          </cell>
        </row>
        <row r="306">
          <cell r="A306">
            <v>43442.375741000003</v>
          </cell>
          <cell r="C306">
            <v>27.908799999999999</v>
          </cell>
        </row>
        <row r="307">
          <cell r="A307">
            <v>43442.500741000003</v>
          </cell>
          <cell r="C307">
            <v>28.3657</v>
          </cell>
        </row>
        <row r="308">
          <cell r="A308">
            <v>43442.625741000003</v>
          </cell>
          <cell r="C308">
            <v>29.2667</v>
          </cell>
        </row>
        <row r="309">
          <cell r="A309">
            <v>43442.750741000003</v>
          </cell>
          <cell r="C309">
            <v>29.121700000000001</v>
          </cell>
        </row>
        <row r="310">
          <cell r="A310">
            <v>43442.875741000003</v>
          </cell>
          <cell r="C310">
            <v>28.5899</v>
          </cell>
        </row>
        <row r="311">
          <cell r="A311">
            <v>43443.000741000003</v>
          </cell>
          <cell r="C311">
            <v>28.0258</v>
          </cell>
        </row>
        <row r="312">
          <cell r="A312">
            <v>43443.125741000003</v>
          </cell>
          <cell r="C312">
            <v>28.055299999999999</v>
          </cell>
        </row>
        <row r="313">
          <cell r="A313">
            <v>43443.250741000003</v>
          </cell>
          <cell r="C313">
            <v>27.818000000000001</v>
          </cell>
        </row>
        <row r="314">
          <cell r="A314">
            <v>43443.375741000003</v>
          </cell>
          <cell r="C314">
            <v>27.765899999999998</v>
          </cell>
        </row>
        <row r="315">
          <cell r="A315">
            <v>43443.500741000003</v>
          </cell>
          <cell r="C315">
            <v>27.905000000000001</v>
          </cell>
        </row>
        <row r="316">
          <cell r="A316">
            <v>43443.625741000003</v>
          </cell>
          <cell r="C316">
            <v>29.087599999999998</v>
          </cell>
        </row>
        <row r="317">
          <cell r="A317">
            <v>43443.750741000003</v>
          </cell>
          <cell r="C317">
            <v>29.444299999999998</v>
          </cell>
        </row>
        <row r="318">
          <cell r="A318">
            <v>43443.875741000003</v>
          </cell>
          <cell r="C318">
            <v>29.058</v>
          </cell>
        </row>
        <row r="319">
          <cell r="A319">
            <v>43444.000741000003</v>
          </cell>
          <cell r="C319">
            <v>28.399899999999999</v>
          </cell>
        </row>
        <row r="320">
          <cell r="A320">
            <v>43444.125741000003</v>
          </cell>
          <cell r="C320">
            <v>28.2378</v>
          </cell>
        </row>
        <row r="321">
          <cell r="A321">
            <v>43444.250741000003</v>
          </cell>
          <cell r="C321">
            <v>28.085599999999999</v>
          </cell>
        </row>
        <row r="322">
          <cell r="A322">
            <v>43444.375741000003</v>
          </cell>
          <cell r="C322">
            <v>28.236799999999999</v>
          </cell>
        </row>
        <row r="323">
          <cell r="A323">
            <v>43444.500741000003</v>
          </cell>
          <cell r="C323">
            <v>28.956299999999999</v>
          </cell>
        </row>
        <row r="324">
          <cell r="A324">
            <v>43444.625741000003</v>
          </cell>
          <cell r="C324">
            <v>29.602799999999998</v>
          </cell>
        </row>
        <row r="325">
          <cell r="A325">
            <v>43444.750741000003</v>
          </cell>
          <cell r="C325">
            <v>29.3994</v>
          </cell>
        </row>
        <row r="326">
          <cell r="A326">
            <v>43444.875741000003</v>
          </cell>
          <cell r="C326">
            <v>29.2332</v>
          </cell>
        </row>
        <row r="327">
          <cell r="A327">
            <v>43445.000741000003</v>
          </cell>
          <cell r="C327">
            <v>28.917000000000002</v>
          </cell>
        </row>
        <row r="328">
          <cell r="A328">
            <v>43445.125741000003</v>
          </cell>
          <cell r="C328">
            <v>28.659700000000001</v>
          </cell>
        </row>
        <row r="329">
          <cell r="A329">
            <v>43445.250741000003</v>
          </cell>
          <cell r="C329">
            <v>28.474299999999999</v>
          </cell>
        </row>
        <row r="330">
          <cell r="A330">
            <v>43445.375741000003</v>
          </cell>
          <cell r="C330">
            <v>28.465</v>
          </cell>
        </row>
        <row r="331">
          <cell r="A331">
            <v>43445.500741000003</v>
          </cell>
          <cell r="C331">
            <v>29.0106</v>
          </cell>
        </row>
        <row r="332">
          <cell r="A332">
            <v>43445.625741000003</v>
          </cell>
          <cell r="C332">
            <v>29.6388</v>
          </cell>
        </row>
        <row r="333">
          <cell r="A333">
            <v>43445.750741000003</v>
          </cell>
          <cell r="C333">
            <v>29.715299999999999</v>
          </cell>
        </row>
        <row r="334">
          <cell r="A334">
            <v>43445.875741000003</v>
          </cell>
          <cell r="C334">
            <v>29.2502</v>
          </cell>
        </row>
        <row r="335">
          <cell r="A335">
            <v>43446.000741000003</v>
          </cell>
          <cell r="C335">
            <v>28.816700000000001</v>
          </cell>
        </row>
        <row r="336">
          <cell r="A336">
            <v>43446.125741000003</v>
          </cell>
          <cell r="C336">
            <v>28.926600000000001</v>
          </cell>
        </row>
        <row r="337">
          <cell r="A337">
            <v>43446.250741000003</v>
          </cell>
          <cell r="C337">
            <v>28.776299999999999</v>
          </cell>
        </row>
        <row r="338">
          <cell r="A338">
            <v>43446.375741000003</v>
          </cell>
          <cell r="C338">
            <v>28.961400000000001</v>
          </cell>
        </row>
        <row r="339">
          <cell r="A339">
            <v>43446.500741000003</v>
          </cell>
          <cell r="C339">
            <v>29.286300000000001</v>
          </cell>
        </row>
        <row r="340">
          <cell r="A340">
            <v>43446.625741000003</v>
          </cell>
          <cell r="C340">
            <v>29.431699999999999</v>
          </cell>
        </row>
        <row r="341">
          <cell r="A341">
            <v>43446.750741000003</v>
          </cell>
          <cell r="C341">
            <v>29.058399999999999</v>
          </cell>
        </row>
        <row r="342">
          <cell r="A342">
            <v>43446.875741000003</v>
          </cell>
          <cell r="C342">
            <v>28.811900000000001</v>
          </cell>
        </row>
        <row r="343">
          <cell r="A343">
            <v>43447.000741000003</v>
          </cell>
          <cell r="C343">
            <v>28.710999999999999</v>
          </cell>
        </row>
        <row r="344">
          <cell r="A344">
            <v>43447.125741000003</v>
          </cell>
          <cell r="C344">
            <v>28.967199999999998</v>
          </cell>
        </row>
        <row r="345">
          <cell r="A345">
            <v>43447.250741000003</v>
          </cell>
          <cell r="C345">
            <v>28.934100000000001</v>
          </cell>
        </row>
        <row r="346">
          <cell r="A346">
            <v>43447.375741000003</v>
          </cell>
          <cell r="C346">
            <v>29.247299999999999</v>
          </cell>
        </row>
        <row r="347">
          <cell r="A347">
            <v>43447.500741000003</v>
          </cell>
          <cell r="C347">
            <v>29.5276</v>
          </cell>
        </row>
        <row r="348">
          <cell r="A348">
            <v>43447.625741000003</v>
          </cell>
          <cell r="C348">
            <v>29.7285</v>
          </cell>
        </row>
        <row r="349">
          <cell r="A349">
            <v>43447.750741000003</v>
          </cell>
          <cell r="C349">
            <v>29.728400000000001</v>
          </cell>
        </row>
        <row r="350">
          <cell r="A350">
            <v>43447.875741000003</v>
          </cell>
          <cell r="C350">
            <v>29.0764</v>
          </cell>
        </row>
        <row r="351">
          <cell r="A351">
            <v>43448.000741000003</v>
          </cell>
          <cell r="C351">
            <v>29.0688</v>
          </cell>
        </row>
        <row r="352">
          <cell r="A352">
            <v>43448.125741000003</v>
          </cell>
          <cell r="C352">
            <v>29.019100000000002</v>
          </cell>
        </row>
        <row r="353">
          <cell r="A353">
            <v>43448.250741000003</v>
          </cell>
          <cell r="C353">
            <v>28.886399999999998</v>
          </cell>
        </row>
        <row r="354">
          <cell r="A354">
            <v>43448.375741000003</v>
          </cell>
          <cell r="C354">
            <v>29.034099999999999</v>
          </cell>
        </row>
        <row r="355">
          <cell r="A355">
            <v>43448.500741000003</v>
          </cell>
          <cell r="C355">
            <v>29.6951</v>
          </cell>
        </row>
        <row r="356">
          <cell r="A356">
            <v>43448.625741000003</v>
          </cell>
          <cell r="C356">
            <v>29.738900000000001</v>
          </cell>
        </row>
        <row r="357">
          <cell r="A357">
            <v>43448.750741000003</v>
          </cell>
          <cell r="C357">
            <v>29.389900000000001</v>
          </cell>
        </row>
        <row r="358">
          <cell r="A358">
            <v>43448.875741000003</v>
          </cell>
          <cell r="C358">
            <v>28.805800000000001</v>
          </cell>
        </row>
        <row r="359">
          <cell r="A359">
            <v>43449.000741000003</v>
          </cell>
          <cell r="C359">
            <v>28.668800000000001</v>
          </cell>
        </row>
        <row r="360">
          <cell r="A360">
            <v>43449.125741000003</v>
          </cell>
          <cell r="C360">
            <v>28.7363</v>
          </cell>
        </row>
        <row r="361">
          <cell r="A361">
            <v>43449.250741000003</v>
          </cell>
          <cell r="C361">
            <v>28.7027</v>
          </cell>
        </row>
        <row r="362">
          <cell r="A362">
            <v>43449.375741000003</v>
          </cell>
          <cell r="C362">
            <v>28.7653</v>
          </cell>
        </row>
        <row r="363">
          <cell r="A363">
            <v>43449.500741000003</v>
          </cell>
          <cell r="C363">
            <v>29.171199999999999</v>
          </cell>
        </row>
        <row r="364">
          <cell r="A364">
            <v>43449.625741000003</v>
          </cell>
          <cell r="C364">
            <v>29.458600000000001</v>
          </cell>
        </row>
        <row r="365">
          <cell r="A365">
            <v>43449.750741000003</v>
          </cell>
          <cell r="C365">
            <v>29.522300000000001</v>
          </cell>
        </row>
        <row r="366">
          <cell r="A366">
            <v>43449.875741000003</v>
          </cell>
          <cell r="C366">
            <v>28.9879</v>
          </cell>
        </row>
        <row r="367">
          <cell r="A367">
            <v>43450.000741000003</v>
          </cell>
          <cell r="C367">
            <v>28.799199999999999</v>
          </cell>
        </row>
        <row r="368">
          <cell r="A368">
            <v>43450.125741000003</v>
          </cell>
          <cell r="C368">
            <v>28.735299999999999</v>
          </cell>
        </row>
        <row r="369">
          <cell r="A369">
            <v>43450.250741000003</v>
          </cell>
          <cell r="C369">
            <v>28.6663</v>
          </cell>
        </row>
        <row r="370">
          <cell r="A370">
            <v>43450.375741000003</v>
          </cell>
          <cell r="C370">
            <v>29.026499999999999</v>
          </cell>
        </row>
        <row r="371">
          <cell r="A371">
            <v>43450.500741000003</v>
          </cell>
          <cell r="C371">
            <v>29.686900000000001</v>
          </cell>
        </row>
        <row r="372">
          <cell r="A372">
            <v>43450.625741000003</v>
          </cell>
          <cell r="C372">
            <v>29.871700000000001</v>
          </cell>
        </row>
        <row r="373">
          <cell r="A373">
            <v>43450.750741000003</v>
          </cell>
          <cell r="C373">
            <v>29.866599999999998</v>
          </cell>
        </row>
        <row r="374">
          <cell r="A374">
            <v>43450.875741000003</v>
          </cell>
          <cell r="C374">
            <v>29.642600000000002</v>
          </cell>
        </row>
        <row r="375">
          <cell r="A375">
            <v>43451.000741000003</v>
          </cell>
          <cell r="C375">
            <v>29.244299999999999</v>
          </cell>
        </row>
        <row r="376">
          <cell r="A376">
            <v>43451.125741000003</v>
          </cell>
          <cell r="C376">
            <v>29.017499999999998</v>
          </cell>
        </row>
        <row r="377">
          <cell r="A377">
            <v>43451.250741000003</v>
          </cell>
          <cell r="C377">
            <v>28.787800000000001</v>
          </cell>
        </row>
        <row r="378">
          <cell r="A378">
            <v>43451.375741000003</v>
          </cell>
          <cell r="C378">
            <v>28.7714</v>
          </cell>
        </row>
        <row r="379">
          <cell r="A379">
            <v>43451.500741000003</v>
          </cell>
          <cell r="C379">
            <v>29.468499999999999</v>
          </cell>
        </row>
        <row r="380">
          <cell r="A380">
            <v>43451.625741000003</v>
          </cell>
          <cell r="C380">
            <v>30.569500000000001</v>
          </cell>
        </row>
        <row r="381">
          <cell r="A381">
            <v>43451.750741000003</v>
          </cell>
          <cell r="C381">
            <v>30.593399999999999</v>
          </cell>
        </row>
        <row r="382">
          <cell r="A382">
            <v>43451.875741000003</v>
          </cell>
          <cell r="C382">
            <v>30.0793</v>
          </cell>
        </row>
        <row r="383">
          <cell r="A383">
            <v>43452.000741000003</v>
          </cell>
          <cell r="C383">
            <v>29.400500000000001</v>
          </cell>
        </row>
        <row r="384">
          <cell r="A384">
            <v>43452.125741000003</v>
          </cell>
          <cell r="C384">
            <v>29.210100000000001</v>
          </cell>
        </row>
        <row r="385">
          <cell r="A385">
            <v>43452.250741000003</v>
          </cell>
          <cell r="C385">
            <v>29.022500000000001</v>
          </cell>
        </row>
        <row r="386">
          <cell r="A386">
            <v>43452.375741000003</v>
          </cell>
          <cell r="C386">
            <v>29.087199999999999</v>
          </cell>
        </row>
        <row r="387">
          <cell r="A387">
            <v>43452.500741000003</v>
          </cell>
          <cell r="C387">
            <v>29.368600000000001</v>
          </cell>
        </row>
        <row r="388">
          <cell r="A388">
            <v>43452.625741000003</v>
          </cell>
          <cell r="C388">
            <v>29.881</v>
          </cell>
        </row>
        <row r="389">
          <cell r="A389">
            <v>43452.750741000003</v>
          </cell>
          <cell r="C389">
            <v>29.997699999999998</v>
          </cell>
        </row>
        <row r="390">
          <cell r="A390">
            <v>43452.875741000003</v>
          </cell>
          <cell r="C390">
            <v>29.647600000000001</v>
          </cell>
        </row>
        <row r="391">
          <cell r="A391">
            <v>43453.000741000003</v>
          </cell>
          <cell r="C391">
            <v>29.386199999999999</v>
          </cell>
        </row>
        <row r="392">
          <cell r="A392">
            <v>43453.125741000003</v>
          </cell>
          <cell r="C392">
            <v>29.1904</v>
          </cell>
        </row>
        <row r="393">
          <cell r="A393">
            <v>43453.250741000003</v>
          </cell>
          <cell r="C393">
            <v>28.982600000000001</v>
          </cell>
        </row>
        <row r="394">
          <cell r="A394">
            <v>43453.375741000003</v>
          </cell>
          <cell r="C394">
            <v>29.104399999999998</v>
          </cell>
        </row>
        <row r="395">
          <cell r="A395">
            <v>43453.500741000003</v>
          </cell>
          <cell r="C395">
            <v>29.700199999999999</v>
          </cell>
        </row>
        <row r="396">
          <cell r="A396">
            <v>43453.625741000003</v>
          </cell>
          <cell r="C396">
            <v>29.9802</v>
          </cell>
        </row>
        <row r="397">
          <cell r="A397">
            <v>43453.750741000003</v>
          </cell>
          <cell r="C397">
            <v>30.061900000000001</v>
          </cell>
        </row>
        <row r="398">
          <cell r="A398">
            <v>43453.875741000003</v>
          </cell>
          <cell r="C398">
            <v>30.0335</v>
          </cell>
        </row>
        <row r="399">
          <cell r="A399">
            <v>43454.000741000003</v>
          </cell>
          <cell r="C399">
            <v>29.331399999999999</v>
          </cell>
        </row>
        <row r="400">
          <cell r="A400">
            <v>43454.125741000003</v>
          </cell>
          <cell r="C400">
            <v>29.189800000000002</v>
          </cell>
        </row>
        <row r="401">
          <cell r="A401">
            <v>43454.250741000003</v>
          </cell>
          <cell r="C401">
            <v>29.067399999999999</v>
          </cell>
        </row>
        <row r="402">
          <cell r="A402">
            <v>43454.375741000003</v>
          </cell>
          <cell r="C402">
            <v>29.1556</v>
          </cell>
        </row>
        <row r="403">
          <cell r="A403">
            <v>43454.500741000003</v>
          </cell>
          <cell r="C403">
            <v>29.523</v>
          </cell>
        </row>
        <row r="404">
          <cell r="A404">
            <v>43454.625741000003</v>
          </cell>
          <cell r="C404">
            <v>29.83</v>
          </cell>
        </row>
        <row r="405">
          <cell r="A405">
            <v>43454.750741000003</v>
          </cell>
          <cell r="C405">
            <v>30.058800000000002</v>
          </cell>
        </row>
        <row r="406">
          <cell r="A406">
            <v>43454.875741000003</v>
          </cell>
          <cell r="C406">
            <v>29.6662</v>
          </cell>
        </row>
        <row r="407">
          <cell r="A407">
            <v>43455.000741000003</v>
          </cell>
          <cell r="C407">
            <v>29.292999999999999</v>
          </cell>
        </row>
        <row r="408">
          <cell r="A408">
            <v>43455.125741000003</v>
          </cell>
          <cell r="C408">
            <v>29.1676</v>
          </cell>
        </row>
        <row r="409">
          <cell r="A409">
            <v>43455.250741000003</v>
          </cell>
          <cell r="C409">
            <v>29.046500000000002</v>
          </cell>
        </row>
        <row r="410">
          <cell r="A410">
            <v>43455.375741000003</v>
          </cell>
          <cell r="C410">
            <v>29.101400000000002</v>
          </cell>
        </row>
        <row r="411">
          <cell r="A411">
            <v>43455.500741000003</v>
          </cell>
          <cell r="C411">
            <v>29.9923</v>
          </cell>
        </row>
        <row r="412">
          <cell r="A412">
            <v>43455.625741000003</v>
          </cell>
          <cell r="C412">
            <v>30.030200000000001</v>
          </cell>
        </row>
        <row r="413">
          <cell r="A413">
            <v>43455.750741000003</v>
          </cell>
          <cell r="C413">
            <v>29.859200000000001</v>
          </cell>
        </row>
        <row r="414">
          <cell r="A414">
            <v>43455.875741000003</v>
          </cell>
          <cell r="C414">
            <v>29.342600000000001</v>
          </cell>
        </row>
        <row r="415">
          <cell r="A415">
            <v>43456.000741000003</v>
          </cell>
          <cell r="C415">
            <v>29.0061</v>
          </cell>
        </row>
        <row r="416">
          <cell r="A416">
            <v>43456.125741000003</v>
          </cell>
          <cell r="C416">
            <v>28.938500000000001</v>
          </cell>
        </row>
        <row r="417">
          <cell r="A417">
            <v>43456.250741000003</v>
          </cell>
          <cell r="C417">
            <v>28.831199999999999</v>
          </cell>
        </row>
        <row r="418">
          <cell r="A418">
            <v>43456.375741000003</v>
          </cell>
          <cell r="C418">
            <v>28.951799999999999</v>
          </cell>
        </row>
        <row r="419">
          <cell r="A419">
            <v>43456.500741000003</v>
          </cell>
          <cell r="C419">
            <v>30.117699999999999</v>
          </cell>
        </row>
        <row r="420">
          <cell r="A420">
            <v>43456.625741000003</v>
          </cell>
          <cell r="C420">
            <v>29.771999999999998</v>
          </cell>
        </row>
        <row r="421">
          <cell r="A421">
            <v>43456.750741000003</v>
          </cell>
          <cell r="C421">
            <v>29.5505</v>
          </cell>
        </row>
        <row r="422">
          <cell r="A422">
            <v>43456.875741000003</v>
          </cell>
          <cell r="C422">
            <v>29.337700000000002</v>
          </cell>
        </row>
        <row r="423">
          <cell r="A423">
            <v>43457.000741000003</v>
          </cell>
          <cell r="C423">
            <v>29.1313</v>
          </cell>
        </row>
        <row r="424">
          <cell r="A424">
            <v>43457.125741000003</v>
          </cell>
          <cell r="C424">
            <v>28.959299999999999</v>
          </cell>
        </row>
        <row r="425">
          <cell r="A425">
            <v>43457.250741000003</v>
          </cell>
          <cell r="C425">
            <v>28.7895</v>
          </cell>
        </row>
        <row r="426">
          <cell r="A426">
            <v>43457.375741000003</v>
          </cell>
          <cell r="C426">
            <v>28.879100000000001</v>
          </cell>
        </row>
        <row r="427">
          <cell r="A427">
            <v>43457.500741000003</v>
          </cell>
          <cell r="C427">
            <v>29.4803</v>
          </cell>
        </row>
        <row r="428">
          <cell r="A428">
            <v>43457.625741000003</v>
          </cell>
          <cell r="C428">
            <v>29.801200000000001</v>
          </cell>
        </row>
        <row r="429">
          <cell r="A429">
            <v>43457.750741000003</v>
          </cell>
          <cell r="C429">
            <v>30.020299999999999</v>
          </cell>
        </row>
        <row r="430">
          <cell r="A430">
            <v>43457.875741000003</v>
          </cell>
          <cell r="C430">
            <v>29.8874</v>
          </cell>
        </row>
        <row r="431">
          <cell r="A431">
            <v>43458.000741000003</v>
          </cell>
          <cell r="C431">
            <v>29.215</v>
          </cell>
        </row>
        <row r="432">
          <cell r="A432">
            <v>43458.125741000003</v>
          </cell>
          <cell r="C432">
            <v>28.866399999999999</v>
          </cell>
        </row>
        <row r="433">
          <cell r="A433">
            <v>43458.250741000003</v>
          </cell>
          <cell r="C433">
            <v>28.4968</v>
          </cell>
        </row>
        <row r="434">
          <cell r="A434">
            <v>43458.375741000003</v>
          </cell>
          <cell r="C434">
            <v>28.469000000000001</v>
          </cell>
        </row>
        <row r="435">
          <cell r="A435">
            <v>43458.500741000003</v>
          </cell>
          <cell r="C435">
            <v>28.7043</v>
          </cell>
        </row>
        <row r="436">
          <cell r="A436">
            <v>43458.625741000003</v>
          </cell>
          <cell r="C436">
            <v>29.799800000000001</v>
          </cell>
        </row>
        <row r="437">
          <cell r="A437">
            <v>43458.750741000003</v>
          </cell>
          <cell r="C437">
            <v>30.100100000000001</v>
          </cell>
        </row>
        <row r="438">
          <cell r="A438">
            <v>43458.875741000003</v>
          </cell>
          <cell r="C438">
            <v>29.157399999999999</v>
          </cell>
        </row>
        <row r="439">
          <cell r="A439">
            <v>43459.000741000003</v>
          </cell>
          <cell r="C439">
            <v>29.574000000000002</v>
          </cell>
        </row>
        <row r="440">
          <cell r="A440">
            <v>43459.125741000003</v>
          </cell>
          <cell r="C440">
            <v>29.000599999999999</v>
          </cell>
        </row>
        <row r="441">
          <cell r="A441">
            <v>43459.250741000003</v>
          </cell>
          <cell r="C441">
            <v>28.616299999999999</v>
          </cell>
        </row>
        <row r="442">
          <cell r="A442">
            <v>43459.375741000003</v>
          </cell>
          <cell r="C442">
            <v>28.095500000000001</v>
          </cell>
        </row>
        <row r="443">
          <cell r="A443">
            <v>43459.500741000003</v>
          </cell>
          <cell r="C443">
            <v>27.882000000000001</v>
          </cell>
        </row>
        <row r="444">
          <cell r="A444">
            <v>43459.625741000003</v>
          </cell>
          <cell r="C444">
            <v>28.2441</v>
          </cell>
        </row>
        <row r="445">
          <cell r="A445">
            <v>43459.750741000003</v>
          </cell>
          <cell r="C445">
            <v>28.8796</v>
          </cell>
        </row>
        <row r="446">
          <cell r="A446">
            <v>43459.875741000003</v>
          </cell>
          <cell r="C446">
            <v>28.959299999999999</v>
          </cell>
        </row>
        <row r="447">
          <cell r="A447">
            <v>43460.000741000003</v>
          </cell>
          <cell r="C447">
            <v>28.706</v>
          </cell>
        </row>
        <row r="448">
          <cell r="A448">
            <v>43460.125741000003</v>
          </cell>
          <cell r="C448">
            <v>28.517399999999999</v>
          </cell>
        </row>
        <row r="449">
          <cell r="A449">
            <v>43460.250741000003</v>
          </cell>
          <cell r="C449">
            <v>28.393599999999999</v>
          </cell>
        </row>
        <row r="450">
          <cell r="A450">
            <v>43460.375741000003</v>
          </cell>
          <cell r="C450">
            <v>28.070699999999999</v>
          </cell>
        </row>
        <row r="451">
          <cell r="A451">
            <v>43460.500741000003</v>
          </cell>
          <cell r="C451">
            <v>28.148199999999999</v>
          </cell>
        </row>
        <row r="452">
          <cell r="A452">
            <v>43460.625741000003</v>
          </cell>
          <cell r="C452">
            <v>28.991599999999998</v>
          </cell>
        </row>
        <row r="453">
          <cell r="A453">
            <v>43460.750741000003</v>
          </cell>
          <cell r="C453">
            <v>29.633800000000001</v>
          </cell>
        </row>
        <row r="454">
          <cell r="A454">
            <v>43460.875741000003</v>
          </cell>
          <cell r="C454">
            <v>29.7973</v>
          </cell>
        </row>
        <row r="455">
          <cell r="A455">
            <v>43461.000741000003</v>
          </cell>
          <cell r="C455">
            <v>29.674800000000001</v>
          </cell>
        </row>
        <row r="456">
          <cell r="A456">
            <v>43461.125741000003</v>
          </cell>
          <cell r="C456">
            <v>29.288900000000002</v>
          </cell>
        </row>
        <row r="457">
          <cell r="A457">
            <v>43461.250741000003</v>
          </cell>
          <cell r="C457">
            <v>28.914200000000001</v>
          </cell>
        </row>
        <row r="458">
          <cell r="A458">
            <v>43461.375741000003</v>
          </cell>
          <cell r="C458">
            <v>28.6145</v>
          </cell>
        </row>
        <row r="459">
          <cell r="A459">
            <v>43461.500741000003</v>
          </cell>
          <cell r="C459">
            <v>29.018699999999999</v>
          </cell>
        </row>
        <row r="460">
          <cell r="A460">
            <v>43461.625741000003</v>
          </cell>
          <cell r="C460">
            <v>29.706499999999998</v>
          </cell>
        </row>
        <row r="461">
          <cell r="A461">
            <v>43461.750741000003</v>
          </cell>
          <cell r="C461">
            <v>29.546099999999999</v>
          </cell>
        </row>
        <row r="462">
          <cell r="A462">
            <v>43461.875741000003</v>
          </cell>
          <cell r="C462">
            <v>29.307500000000001</v>
          </cell>
        </row>
        <row r="463">
          <cell r="A463">
            <v>43462.000741000003</v>
          </cell>
          <cell r="C463">
            <v>29.093299999999999</v>
          </cell>
        </row>
        <row r="464">
          <cell r="A464">
            <v>43462.125741000003</v>
          </cell>
          <cell r="C464">
            <v>28.9147</v>
          </cell>
        </row>
        <row r="465">
          <cell r="A465">
            <v>43462.250741000003</v>
          </cell>
          <cell r="C465">
            <v>28.816600000000001</v>
          </cell>
        </row>
        <row r="466">
          <cell r="A466">
            <v>43462.375741000003</v>
          </cell>
          <cell r="C466">
            <v>29.070499999999999</v>
          </cell>
        </row>
        <row r="467">
          <cell r="A467">
            <v>43462.500741000003</v>
          </cell>
          <cell r="C467">
            <v>29.73</v>
          </cell>
        </row>
        <row r="468">
          <cell r="A468">
            <v>43462.625741000003</v>
          </cell>
          <cell r="C468">
            <v>30.203600000000002</v>
          </cell>
        </row>
        <row r="469">
          <cell r="A469">
            <v>43462.750741000003</v>
          </cell>
          <cell r="C469">
            <v>30.029199999999999</v>
          </cell>
        </row>
        <row r="470">
          <cell r="A470">
            <v>43462.875741000003</v>
          </cell>
          <cell r="C470">
            <v>29.657399999999999</v>
          </cell>
        </row>
        <row r="471">
          <cell r="A471">
            <v>43463.000741000003</v>
          </cell>
          <cell r="C471">
            <v>29.282</v>
          </cell>
        </row>
        <row r="472">
          <cell r="A472">
            <v>43463.125741000003</v>
          </cell>
          <cell r="C472">
            <v>28.944800000000001</v>
          </cell>
        </row>
        <row r="473">
          <cell r="A473">
            <v>43463.250741000003</v>
          </cell>
          <cell r="C473">
            <v>28.672999999999998</v>
          </cell>
        </row>
        <row r="474">
          <cell r="A474">
            <v>43463.375741000003</v>
          </cell>
          <cell r="C474">
            <v>28.8916</v>
          </cell>
        </row>
        <row r="475">
          <cell r="A475">
            <v>43463.500741000003</v>
          </cell>
          <cell r="C475">
            <v>29.7012</v>
          </cell>
        </row>
        <row r="476">
          <cell r="A476">
            <v>43463.625741000003</v>
          </cell>
          <cell r="C476">
            <v>29.657499999999999</v>
          </cell>
        </row>
        <row r="477">
          <cell r="A477">
            <v>43463.750741000003</v>
          </cell>
          <cell r="C477">
            <v>29.5822</v>
          </cell>
        </row>
        <row r="478">
          <cell r="A478">
            <v>43463.875741000003</v>
          </cell>
          <cell r="C478">
            <v>29.082899999999999</v>
          </cell>
        </row>
        <row r="479">
          <cell r="A479">
            <v>43464.000741000003</v>
          </cell>
          <cell r="C479">
            <v>28.8429</v>
          </cell>
        </row>
        <row r="480">
          <cell r="A480">
            <v>43464.125741000003</v>
          </cell>
          <cell r="C480">
            <v>28.5625</v>
          </cell>
        </row>
        <row r="481">
          <cell r="A481">
            <v>43464.250741000003</v>
          </cell>
          <cell r="C481">
            <v>28.462499999999999</v>
          </cell>
        </row>
        <row r="482">
          <cell r="A482">
            <v>43464.375741000003</v>
          </cell>
          <cell r="C482">
            <v>29.031300000000002</v>
          </cell>
        </row>
        <row r="483">
          <cell r="A483">
            <v>43464.500741000003</v>
          </cell>
          <cell r="C483">
            <v>29.8489</v>
          </cell>
        </row>
        <row r="484">
          <cell r="A484">
            <v>43464.625741000003</v>
          </cell>
          <cell r="C484">
            <v>30.056100000000001</v>
          </cell>
        </row>
        <row r="485">
          <cell r="A485">
            <v>43464.750741000003</v>
          </cell>
          <cell r="C485">
            <v>30.1401</v>
          </cell>
        </row>
        <row r="486">
          <cell r="A486">
            <v>43464.875741000003</v>
          </cell>
          <cell r="C486">
            <v>29.257999999999999</v>
          </cell>
        </row>
        <row r="487">
          <cell r="A487">
            <v>43465.000741000003</v>
          </cell>
          <cell r="C487">
            <v>28.9099</v>
          </cell>
        </row>
        <row r="488">
          <cell r="A488">
            <v>43465.125741000003</v>
          </cell>
          <cell r="C488">
            <v>28.731100000000001</v>
          </cell>
        </row>
        <row r="489">
          <cell r="A489">
            <v>43465.250741000003</v>
          </cell>
          <cell r="C489">
            <v>28.515899999999998</v>
          </cell>
        </row>
        <row r="490">
          <cell r="A490">
            <v>43465.375741000003</v>
          </cell>
          <cell r="C490">
            <v>28.795400000000001</v>
          </cell>
        </row>
        <row r="491">
          <cell r="A491">
            <v>43465.500741000003</v>
          </cell>
          <cell r="C491">
            <v>29.44</v>
          </cell>
        </row>
        <row r="492">
          <cell r="A492">
            <v>43465.625741000003</v>
          </cell>
          <cell r="C492">
            <v>29.947700000000001</v>
          </cell>
        </row>
        <row r="493">
          <cell r="A493">
            <v>43465.750741000003</v>
          </cell>
          <cell r="C493">
            <v>30.244299999999999</v>
          </cell>
        </row>
        <row r="494">
          <cell r="A494">
            <v>43465.875741000003</v>
          </cell>
          <cell r="C494">
            <v>29.391300000000001</v>
          </cell>
        </row>
        <row r="495">
          <cell r="A495">
            <v>43466.000741000003</v>
          </cell>
          <cell r="C495">
            <v>29.103400000000001</v>
          </cell>
        </row>
        <row r="496">
          <cell r="A496">
            <v>43466.125741000003</v>
          </cell>
          <cell r="C496">
            <v>28.802499999999998</v>
          </cell>
        </row>
        <row r="497">
          <cell r="A497">
            <v>43466.250741000003</v>
          </cell>
          <cell r="C497">
            <v>28.6006</v>
          </cell>
        </row>
        <row r="498">
          <cell r="A498">
            <v>43466.375741000003</v>
          </cell>
          <cell r="C498">
            <v>28.642700000000001</v>
          </cell>
        </row>
        <row r="499">
          <cell r="A499">
            <v>43466.500741000003</v>
          </cell>
          <cell r="C499">
            <v>29.486499999999999</v>
          </cell>
        </row>
        <row r="500">
          <cell r="A500">
            <v>43466.625741000003</v>
          </cell>
          <cell r="C500">
            <v>30.158100000000001</v>
          </cell>
        </row>
        <row r="501">
          <cell r="A501">
            <v>43466.750741000003</v>
          </cell>
          <cell r="C501">
            <v>30.268899999999999</v>
          </cell>
        </row>
        <row r="502">
          <cell r="A502">
            <v>43466.875741000003</v>
          </cell>
          <cell r="C502">
            <v>29.840800000000002</v>
          </cell>
        </row>
        <row r="503">
          <cell r="A503">
            <v>43467.000741000003</v>
          </cell>
          <cell r="C503">
            <v>29.1584</v>
          </cell>
        </row>
        <row r="504">
          <cell r="A504">
            <v>43467.125741000003</v>
          </cell>
          <cell r="C504">
            <v>28.929300000000001</v>
          </cell>
        </row>
        <row r="505">
          <cell r="A505">
            <v>43467.250741000003</v>
          </cell>
          <cell r="C505">
            <v>28.7684</v>
          </cell>
        </row>
        <row r="506">
          <cell r="A506">
            <v>43467.375741000003</v>
          </cell>
          <cell r="C506">
            <v>28.790400000000002</v>
          </cell>
        </row>
        <row r="507">
          <cell r="A507">
            <v>43467.500741000003</v>
          </cell>
          <cell r="C507">
            <v>29.8537</v>
          </cell>
        </row>
        <row r="508">
          <cell r="A508">
            <v>43467.625741000003</v>
          </cell>
          <cell r="C508">
            <v>30.526700000000002</v>
          </cell>
        </row>
        <row r="509">
          <cell r="A509">
            <v>43467.750741000003</v>
          </cell>
          <cell r="C509">
            <v>30.582100000000001</v>
          </cell>
        </row>
        <row r="510">
          <cell r="A510">
            <v>43467.875741000003</v>
          </cell>
          <cell r="C510">
            <v>30.171800000000001</v>
          </cell>
        </row>
        <row r="511">
          <cell r="A511">
            <v>43468.000741000003</v>
          </cell>
          <cell r="C511">
            <v>29.329699999999999</v>
          </cell>
        </row>
        <row r="512">
          <cell r="A512">
            <v>43468.125741000003</v>
          </cell>
          <cell r="C512">
            <v>29.1401</v>
          </cell>
        </row>
        <row r="513">
          <cell r="A513">
            <v>43468.250741000003</v>
          </cell>
          <cell r="C513">
            <v>28.9481</v>
          </cell>
        </row>
        <row r="514">
          <cell r="A514">
            <v>43468.375741000003</v>
          </cell>
          <cell r="C514">
            <v>28.916499999999999</v>
          </cell>
        </row>
        <row r="515">
          <cell r="A515">
            <v>43468.500741000003</v>
          </cell>
          <cell r="C515">
            <v>29.715900000000001</v>
          </cell>
        </row>
        <row r="516">
          <cell r="A516">
            <v>43468.625741000003</v>
          </cell>
          <cell r="C516">
            <v>30.2254</v>
          </cell>
        </row>
        <row r="517">
          <cell r="A517">
            <v>43468.750741000003</v>
          </cell>
          <cell r="C517">
            <v>30.240200000000002</v>
          </cell>
        </row>
        <row r="518">
          <cell r="A518">
            <v>43468.875741000003</v>
          </cell>
          <cell r="C518">
            <v>29.913699999999999</v>
          </cell>
        </row>
        <row r="519">
          <cell r="A519">
            <v>43469.000741000003</v>
          </cell>
          <cell r="C519">
            <v>29.323699999999999</v>
          </cell>
        </row>
        <row r="520">
          <cell r="A520">
            <v>43469.125741000003</v>
          </cell>
          <cell r="C520">
            <v>29.129200000000001</v>
          </cell>
        </row>
        <row r="521">
          <cell r="A521">
            <v>43469.250741000003</v>
          </cell>
          <cell r="C521">
            <v>28.961099999999998</v>
          </cell>
        </row>
        <row r="522">
          <cell r="A522">
            <v>43469.375741000003</v>
          </cell>
          <cell r="C522">
            <v>28.946000000000002</v>
          </cell>
        </row>
        <row r="523">
          <cell r="A523">
            <v>43469.500741000003</v>
          </cell>
          <cell r="C523">
            <v>29.8034</v>
          </cell>
        </row>
        <row r="524">
          <cell r="A524">
            <v>43469.625741000003</v>
          </cell>
          <cell r="C524">
            <v>30.068200000000001</v>
          </cell>
        </row>
        <row r="525">
          <cell r="A525">
            <v>43469.750741000003</v>
          </cell>
          <cell r="C525">
            <v>29.804200000000002</v>
          </cell>
        </row>
        <row r="526">
          <cell r="A526">
            <v>43469.875741000003</v>
          </cell>
          <cell r="C526">
            <v>29.198899999999998</v>
          </cell>
        </row>
        <row r="527">
          <cell r="A527">
            <v>43470.000741000003</v>
          </cell>
          <cell r="C527">
            <v>29.012699999999999</v>
          </cell>
        </row>
        <row r="528">
          <cell r="A528">
            <v>43470.125741000003</v>
          </cell>
          <cell r="C528">
            <v>28.9512</v>
          </cell>
        </row>
        <row r="529">
          <cell r="A529">
            <v>43470.250741000003</v>
          </cell>
          <cell r="C529">
            <v>28.812799999999999</v>
          </cell>
        </row>
        <row r="530">
          <cell r="A530">
            <v>43470.375741000003</v>
          </cell>
          <cell r="C530">
            <v>28.7424</v>
          </cell>
        </row>
        <row r="531">
          <cell r="A531">
            <v>43470.500741000003</v>
          </cell>
          <cell r="C531">
            <v>29.706900000000001</v>
          </cell>
        </row>
        <row r="532">
          <cell r="A532">
            <v>43470.625741000003</v>
          </cell>
          <cell r="C532">
            <v>30.038599999999999</v>
          </cell>
        </row>
        <row r="533">
          <cell r="A533">
            <v>43470.750741000003</v>
          </cell>
          <cell r="C533">
            <v>29.869900000000001</v>
          </cell>
        </row>
        <row r="534">
          <cell r="A534">
            <v>43470.875741000003</v>
          </cell>
          <cell r="C534">
            <v>29.468900000000001</v>
          </cell>
        </row>
        <row r="535">
          <cell r="A535">
            <v>43471.000741000003</v>
          </cell>
          <cell r="C535">
            <v>29.130299999999998</v>
          </cell>
        </row>
        <row r="536">
          <cell r="A536">
            <v>43471.125741000003</v>
          </cell>
          <cell r="C536">
            <v>29.077100000000002</v>
          </cell>
        </row>
        <row r="537">
          <cell r="A537">
            <v>43471.250741000003</v>
          </cell>
          <cell r="C537">
            <v>28.838699999999999</v>
          </cell>
        </row>
        <row r="538">
          <cell r="A538">
            <v>43471.375741000003</v>
          </cell>
          <cell r="C538">
            <v>28.877099999999999</v>
          </cell>
        </row>
        <row r="539">
          <cell r="A539">
            <v>43471.500741000003</v>
          </cell>
          <cell r="C539">
            <v>29.437799999999999</v>
          </cell>
        </row>
        <row r="540">
          <cell r="A540">
            <v>43471.625741000003</v>
          </cell>
          <cell r="C540">
            <v>29.733000000000001</v>
          </cell>
        </row>
        <row r="541">
          <cell r="A541">
            <v>43471.750741000003</v>
          </cell>
          <cell r="C541">
            <v>29.391300000000001</v>
          </cell>
        </row>
        <row r="542">
          <cell r="A542">
            <v>43471.875741000003</v>
          </cell>
          <cell r="C542">
            <v>29.078600000000002</v>
          </cell>
        </row>
        <row r="543">
          <cell r="A543">
            <v>43472.000741000003</v>
          </cell>
          <cell r="C543">
            <v>28.996300000000002</v>
          </cell>
        </row>
        <row r="544">
          <cell r="A544">
            <v>43472.125741000003</v>
          </cell>
          <cell r="C544">
            <v>28.853200000000001</v>
          </cell>
        </row>
        <row r="545">
          <cell r="A545">
            <v>43472.250741000003</v>
          </cell>
          <cell r="C545">
            <v>28.713699999999999</v>
          </cell>
        </row>
        <row r="546">
          <cell r="A546">
            <v>43472.375741000003</v>
          </cell>
          <cell r="C546">
            <v>28.6814</v>
          </cell>
        </row>
        <row r="547">
          <cell r="A547">
            <v>43472.500741000003</v>
          </cell>
          <cell r="C547">
            <v>28.917400000000001</v>
          </cell>
        </row>
        <row r="548">
          <cell r="A548">
            <v>43472.625741000003</v>
          </cell>
          <cell r="C548">
            <v>29.246200000000002</v>
          </cell>
        </row>
        <row r="549">
          <cell r="A549">
            <v>43472.750741000003</v>
          </cell>
          <cell r="C549">
            <v>29.083500000000001</v>
          </cell>
        </row>
        <row r="550">
          <cell r="A550">
            <v>43472.875741000003</v>
          </cell>
          <cell r="C550">
            <v>28.831499999999998</v>
          </cell>
        </row>
        <row r="551">
          <cell r="A551">
            <v>43473.000741000003</v>
          </cell>
          <cell r="C551">
            <v>28.864100000000001</v>
          </cell>
        </row>
        <row r="552">
          <cell r="A552">
            <v>43473.125741000003</v>
          </cell>
          <cell r="C552">
            <v>28.865600000000001</v>
          </cell>
        </row>
        <row r="553">
          <cell r="A553">
            <v>43473.250741000003</v>
          </cell>
          <cell r="C553">
            <v>28.799099999999999</v>
          </cell>
        </row>
        <row r="554">
          <cell r="A554">
            <v>43473.375741000003</v>
          </cell>
          <cell r="C554">
            <v>28.8856</v>
          </cell>
        </row>
        <row r="555">
          <cell r="A555">
            <v>43473.500741000003</v>
          </cell>
          <cell r="C555">
            <v>29.254799999999999</v>
          </cell>
        </row>
        <row r="556">
          <cell r="A556">
            <v>43473.625741000003</v>
          </cell>
          <cell r="C556">
            <v>29.337499999999999</v>
          </cell>
        </row>
        <row r="557">
          <cell r="A557">
            <v>43473.750741000003</v>
          </cell>
          <cell r="C557">
            <v>29.1188</v>
          </cell>
        </row>
        <row r="558">
          <cell r="A558">
            <v>43473.875741000003</v>
          </cell>
          <cell r="C558">
            <v>28.8934</v>
          </cell>
        </row>
        <row r="559">
          <cell r="A559">
            <v>43474.000741000003</v>
          </cell>
          <cell r="C559">
            <v>28.795500000000001</v>
          </cell>
        </row>
        <row r="560">
          <cell r="A560">
            <v>43474.125741000003</v>
          </cell>
          <cell r="C560">
            <v>28.8065</v>
          </cell>
        </row>
        <row r="561">
          <cell r="A561">
            <v>43474.250741000003</v>
          </cell>
          <cell r="C561">
            <v>28.8002</v>
          </cell>
        </row>
        <row r="562">
          <cell r="A562">
            <v>43474.375741000003</v>
          </cell>
          <cell r="C562">
            <v>28.887499999999999</v>
          </cell>
        </row>
        <row r="563">
          <cell r="A563">
            <v>43474.500741000003</v>
          </cell>
          <cell r="C563">
            <v>29.1355</v>
          </cell>
        </row>
        <row r="564">
          <cell r="A564">
            <v>43474.625741000003</v>
          </cell>
          <cell r="C564">
            <v>29.085999999999999</v>
          </cell>
        </row>
        <row r="565">
          <cell r="A565">
            <v>43474.750741000003</v>
          </cell>
          <cell r="C565">
            <v>28.8566</v>
          </cell>
        </row>
        <row r="566">
          <cell r="A566">
            <v>43474.875741000003</v>
          </cell>
          <cell r="C566">
            <v>28.7682</v>
          </cell>
        </row>
        <row r="567">
          <cell r="A567">
            <v>43475.000741000003</v>
          </cell>
          <cell r="C567">
            <v>28.638999999999999</v>
          </cell>
        </row>
        <row r="568">
          <cell r="A568">
            <v>43475.125741000003</v>
          </cell>
          <cell r="C568">
            <v>28.679099999999998</v>
          </cell>
        </row>
        <row r="569">
          <cell r="A569">
            <v>43475.250741000003</v>
          </cell>
          <cell r="C569">
            <v>28.5321</v>
          </cell>
        </row>
        <row r="570">
          <cell r="A570">
            <v>43475.375741000003</v>
          </cell>
          <cell r="C570">
            <v>28.649699999999999</v>
          </cell>
        </row>
        <row r="571">
          <cell r="A571">
            <v>43475.500741000003</v>
          </cell>
          <cell r="C571">
            <v>29.133099999999999</v>
          </cell>
        </row>
        <row r="572">
          <cell r="A572">
            <v>43475.625741000003</v>
          </cell>
          <cell r="C572">
            <v>29.204899999999999</v>
          </cell>
        </row>
        <row r="573">
          <cell r="A573">
            <v>43475.750741000003</v>
          </cell>
          <cell r="C573">
            <v>29.032399999999999</v>
          </cell>
        </row>
        <row r="574">
          <cell r="A574">
            <v>43475.875741000003</v>
          </cell>
          <cell r="C574">
            <v>28.845199999999998</v>
          </cell>
        </row>
        <row r="575">
          <cell r="A575">
            <v>43476.000741000003</v>
          </cell>
          <cell r="C575">
            <v>28.583600000000001</v>
          </cell>
        </row>
        <row r="576">
          <cell r="A576">
            <v>43476.125741000003</v>
          </cell>
          <cell r="C576">
            <v>28.419</v>
          </cell>
        </row>
        <row r="577">
          <cell r="A577">
            <v>43476.250741000003</v>
          </cell>
          <cell r="C577">
            <v>28.3322</v>
          </cell>
        </row>
        <row r="578">
          <cell r="A578">
            <v>43476.375741000003</v>
          </cell>
          <cell r="C578">
            <v>28.335699999999999</v>
          </cell>
        </row>
        <row r="579">
          <cell r="A579">
            <v>43476.500741000003</v>
          </cell>
          <cell r="C579">
            <v>28.587199999999999</v>
          </cell>
        </row>
        <row r="580">
          <cell r="A580">
            <v>43476.625741000003</v>
          </cell>
          <cell r="C580">
            <v>29.1144</v>
          </cell>
        </row>
        <row r="581">
          <cell r="A581">
            <v>43476.750741000003</v>
          </cell>
          <cell r="C581">
            <v>28.9834</v>
          </cell>
        </row>
        <row r="582">
          <cell r="A582">
            <v>43476.875741000003</v>
          </cell>
          <cell r="C582">
            <v>28.672899999999998</v>
          </cell>
        </row>
        <row r="583">
          <cell r="A583">
            <v>43477.000741000003</v>
          </cell>
          <cell r="C583">
            <v>28.371400000000001</v>
          </cell>
        </row>
        <row r="584">
          <cell r="A584">
            <v>43477.125741000003</v>
          </cell>
          <cell r="C584">
            <v>28.477399999999999</v>
          </cell>
        </row>
        <row r="585">
          <cell r="A585">
            <v>43477.250741000003</v>
          </cell>
          <cell r="C585">
            <v>28.425000000000001</v>
          </cell>
        </row>
        <row r="586">
          <cell r="A586">
            <v>43477.375741000003</v>
          </cell>
          <cell r="C586">
            <v>28.329699999999999</v>
          </cell>
        </row>
        <row r="587">
          <cell r="A587">
            <v>43477.500741000003</v>
          </cell>
          <cell r="C587">
            <v>28.607399999999998</v>
          </cell>
        </row>
        <row r="588">
          <cell r="A588">
            <v>43477.625741000003</v>
          </cell>
          <cell r="C588">
            <v>28.570499999999999</v>
          </cell>
        </row>
        <row r="589">
          <cell r="A589">
            <v>43477.750741000003</v>
          </cell>
          <cell r="C589">
            <v>28.472000000000001</v>
          </cell>
        </row>
        <row r="590">
          <cell r="A590">
            <v>43477.875741000003</v>
          </cell>
          <cell r="C590">
            <v>28.315200000000001</v>
          </cell>
        </row>
        <row r="591">
          <cell r="A591">
            <v>43478.000741000003</v>
          </cell>
          <cell r="C591">
            <v>28.167300000000001</v>
          </cell>
        </row>
        <row r="592">
          <cell r="A592">
            <v>43478.125741000003</v>
          </cell>
          <cell r="C592">
            <v>28.159400000000002</v>
          </cell>
        </row>
        <row r="593">
          <cell r="A593">
            <v>43478.250741000003</v>
          </cell>
          <cell r="C593">
            <v>27.903500000000001</v>
          </cell>
        </row>
        <row r="594">
          <cell r="A594">
            <v>43478.375741000003</v>
          </cell>
          <cell r="C594">
            <v>27.966899999999999</v>
          </cell>
        </row>
        <row r="595">
          <cell r="A595">
            <v>43478.500741000003</v>
          </cell>
          <cell r="C595">
            <v>28.4877</v>
          </cell>
        </row>
        <row r="596">
          <cell r="A596">
            <v>43478.625741000003</v>
          </cell>
          <cell r="C596">
            <v>28.914200000000001</v>
          </cell>
        </row>
        <row r="597">
          <cell r="A597">
            <v>43478.750741000003</v>
          </cell>
          <cell r="C597">
            <v>28.741099999999999</v>
          </cell>
        </row>
        <row r="598">
          <cell r="A598">
            <v>43478.875741000003</v>
          </cell>
          <cell r="C598">
            <v>28.422000000000001</v>
          </cell>
        </row>
        <row r="599">
          <cell r="A599">
            <v>43479.000741000003</v>
          </cell>
          <cell r="C599">
            <v>28.264199999999999</v>
          </cell>
        </row>
        <row r="600">
          <cell r="A600">
            <v>43479.125741000003</v>
          </cell>
          <cell r="C600">
            <v>28.1065</v>
          </cell>
        </row>
        <row r="601">
          <cell r="A601">
            <v>43479.250741000003</v>
          </cell>
          <cell r="C601">
            <v>27.8034</v>
          </cell>
        </row>
        <row r="602">
          <cell r="A602">
            <v>43479.375741000003</v>
          </cell>
          <cell r="C602">
            <v>27.7226</v>
          </cell>
        </row>
        <row r="603">
          <cell r="A603">
            <v>43479.500741000003</v>
          </cell>
          <cell r="C603">
            <v>28.1812</v>
          </cell>
        </row>
        <row r="604">
          <cell r="A604">
            <v>43479.625741000003</v>
          </cell>
          <cell r="C604">
            <v>29.133700000000001</v>
          </cell>
        </row>
        <row r="605">
          <cell r="A605">
            <v>43479.750741000003</v>
          </cell>
          <cell r="C605">
            <v>29.4712</v>
          </cell>
        </row>
        <row r="606">
          <cell r="A606">
            <v>43479.875741000003</v>
          </cell>
          <cell r="C606">
            <v>29.098400000000002</v>
          </cell>
        </row>
        <row r="607">
          <cell r="A607">
            <v>43480.000741000003</v>
          </cell>
          <cell r="C607">
            <v>28.701000000000001</v>
          </cell>
        </row>
        <row r="608">
          <cell r="A608">
            <v>43480.125741000003</v>
          </cell>
          <cell r="C608">
            <v>28.2959</v>
          </cell>
        </row>
        <row r="609">
          <cell r="A609">
            <v>43480.250741000003</v>
          </cell>
          <cell r="C609">
            <v>28.050699999999999</v>
          </cell>
        </row>
        <row r="610">
          <cell r="A610">
            <v>43480.375741000003</v>
          </cell>
          <cell r="C610">
            <v>28.091999999999999</v>
          </cell>
        </row>
        <row r="611">
          <cell r="A611">
            <v>43480.500741000003</v>
          </cell>
          <cell r="C611">
            <v>28.871200000000002</v>
          </cell>
        </row>
        <row r="612">
          <cell r="A612">
            <v>43480.625741000003</v>
          </cell>
          <cell r="C612">
            <v>29.710899999999999</v>
          </cell>
        </row>
        <row r="613">
          <cell r="A613">
            <v>43480.750741000003</v>
          </cell>
          <cell r="C613">
            <v>30.031099999999999</v>
          </cell>
        </row>
        <row r="614">
          <cell r="A614">
            <v>43480.875741000003</v>
          </cell>
          <cell r="C614">
            <v>29.241800000000001</v>
          </cell>
        </row>
        <row r="615">
          <cell r="A615">
            <v>43481.000741000003</v>
          </cell>
          <cell r="C615">
            <v>28.7257</v>
          </cell>
        </row>
        <row r="616">
          <cell r="A616">
            <v>43481.125741000003</v>
          </cell>
          <cell r="C616">
            <v>28.445699999999999</v>
          </cell>
        </row>
        <row r="617">
          <cell r="A617">
            <v>43481.250741000003</v>
          </cell>
          <cell r="C617">
            <v>28.263400000000001</v>
          </cell>
        </row>
        <row r="618">
          <cell r="A618">
            <v>43481.375741000003</v>
          </cell>
          <cell r="C618">
            <v>28.471800000000002</v>
          </cell>
        </row>
        <row r="619">
          <cell r="A619">
            <v>43481.500741000003</v>
          </cell>
          <cell r="C619">
            <v>29.379300000000001</v>
          </cell>
        </row>
        <row r="620">
          <cell r="A620">
            <v>43481.625741000003</v>
          </cell>
          <cell r="C620">
            <v>29.911200000000001</v>
          </cell>
        </row>
        <row r="621">
          <cell r="A621">
            <v>43481.750741000003</v>
          </cell>
          <cell r="C621">
            <v>29.5534</v>
          </cell>
        </row>
        <row r="622">
          <cell r="A622">
            <v>43481.875741000003</v>
          </cell>
          <cell r="C622">
            <v>29.203299999999999</v>
          </cell>
        </row>
        <row r="623">
          <cell r="A623">
            <v>43482.000741000003</v>
          </cell>
          <cell r="C623">
            <v>28.934999999999999</v>
          </cell>
        </row>
        <row r="624">
          <cell r="A624">
            <v>43482.125741000003</v>
          </cell>
          <cell r="C624">
            <v>28.744900000000001</v>
          </cell>
        </row>
        <row r="625">
          <cell r="A625">
            <v>43482.250741000003</v>
          </cell>
          <cell r="C625">
            <v>28.615600000000001</v>
          </cell>
        </row>
        <row r="626">
          <cell r="A626">
            <v>43482.375741000003</v>
          </cell>
          <cell r="C626">
            <v>28.888500000000001</v>
          </cell>
        </row>
        <row r="627">
          <cell r="A627">
            <v>43482.500741000003</v>
          </cell>
          <cell r="C627">
            <v>29.638200000000001</v>
          </cell>
        </row>
        <row r="628">
          <cell r="A628">
            <v>43482.625741000003</v>
          </cell>
          <cell r="C628">
            <v>30.194400000000002</v>
          </cell>
        </row>
        <row r="629">
          <cell r="A629">
            <v>43482.750741000003</v>
          </cell>
          <cell r="C629">
            <v>30.172899999999998</v>
          </cell>
        </row>
        <row r="630">
          <cell r="A630">
            <v>43482.875741000003</v>
          </cell>
          <cell r="C630">
            <v>29.814499999999999</v>
          </cell>
        </row>
        <row r="631">
          <cell r="A631">
            <v>43483.000741000003</v>
          </cell>
          <cell r="C631">
            <v>29.419699999999999</v>
          </cell>
        </row>
        <row r="632">
          <cell r="A632">
            <v>43483.125741000003</v>
          </cell>
          <cell r="C632">
            <v>29.0871</v>
          </cell>
        </row>
        <row r="633">
          <cell r="A633">
            <v>43483.250741000003</v>
          </cell>
          <cell r="C633">
            <v>28.936499999999999</v>
          </cell>
        </row>
        <row r="634">
          <cell r="A634">
            <v>43483.375741000003</v>
          </cell>
          <cell r="C634">
            <v>29.0425</v>
          </cell>
        </row>
        <row r="635">
          <cell r="A635">
            <v>43483.500741000003</v>
          </cell>
          <cell r="C635">
            <v>29.8033</v>
          </cell>
        </row>
        <row r="636">
          <cell r="A636">
            <v>43483.625741000003</v>
          </cell>
          <cell r="C636">
            <v>29.832799999999999</v>
          </cell>
        </row>
        <row r="637">
          <cell r="A637">
            <v>43483.750741000003</v>
          </cell>
          <cell r="C637">
            <v>29.6509</v>
          </cell>
        </row>
        <row r="638">
          <cell r="A638">
            <v>43483.875741000003</v>
          </cell>
          <cell r="C638">
            <v>29.2806</v>
          </cell>
        </row>
        <row r="639">
          <cell r="A639">
            <v>43484.000741000003</v>
          </cell>
          <cell r="C639">
            <v>29.003299999999999</v>
          </cell>
        </row>
        <row r="640">
          <cell r="A640">
            <v>43484.125741000003</v>
          </cell>
          <cell r="C640">
            <v>28.816299999999998</v>
          </cell>
        </row>
        <row r="641">
          <cell r="A641">
            <v>43484.250741000003</v>
          </cell>
          <cell r="C641">
            <v>28.651800000000001</v>
          </cell>
        </row>
        <row r="642">
          <cell r="A642">
            <v>43484.375741000003</v>
          </cell>
          <cell r="C642">
            <v>28.8202</v>
          </cell>
        </row>
        <row r="643">
          <cell r="A643">
            <v>43484.500741000003</v>
          </cell>
          <cell r="C643">
            <v>29.4939</v>
          </cell>
        </row>
        <row r="644">
          <cell r="A644">
            <v>43484.625741000003</v>
          </cell>
          <cell r="C644">
            <v>29.756799999999998</v>
          </cell>
        </row>
        <row r="645">
          <cell r="A645">
            <v>43484.750741000003</v>
          </cell>
          <cell r="C645">
            <v>29.939499999999999</v>
          </cell>
        </row>
        <row r="646">
          <cell r="A646">
            <v>43484.875741000003</v>
          </cell>
          <cell r="C646">
            <v>29.5383</v>
          </cell>
        </row>
        <row r="647">
          <cell r="A647">
            <v>43485.000741000003</v>
          </cell>
          <cell r="C647">
            <v>28.942699999999999</v>
          </cell>
        </row>
        <row r="648">
          <cell r="A648">
            <v>43485.125741000003</v>
          </cell>
          <cell r="C648">
            <v>28.772099999999998</v>
          </cell>
        </row>
        <row r="649">
          <cell r="A649">
            <v>43485.250741000003</v>
          </cell>
          <cell r="C649">
            <v>28.602599999999999</v>
          </cell>
        </row>
        <row r="650">
          <cell r="A650">
            <v>43485.375741000003</v>
          </cell>
          <cell r="C650">
            <v>28.698899999999998</v>
          </cell>
        </row>
        <row r="651">
          <cell r="A651">
            <v>43485.500741000003</v>
          </cell>
          <cell r="C651">
            <v>29.249700000000001</v>
          </cell>
        </row>
        <row r="652">
          <cell r="A652">
            <v>43485.625741000003</v>
          </cell>
          <cell r="C652">
            <v>29.687100000000001</v>
          </cell>
        </row>
        <row r="653">
          <cell r="A653">
            <v>43485.750741000003</v>
          </cell>
          <cell r="C653">
            <v>29.461300000000001</v>
          </cell>
        </row>
        <row r="654">
          <cell r="A654">
            <v>43485.875741000003</v>
          </cell>
          <cell r="C654">
            <v>29.307500000000001</v>
          </cell>
        </row>
        <row r="655">
          <cell r="A655">
            <v>43486.000741000003</v>
          </cell>
          <cell r="C655">
            <v>28.9145</v>
          </cell>
        </row>
        <row r="656">
          <cell r="A656">
            <v>43486.125741000003</v>
          </cell>
          <cell r="C656">
            <v>28.803599999999999</v>
          </cell>
        </row>
        <row r="657">
          <cell r="A657">
            <v>43486.250741000003</v>
          </cell>
          <cell r="C657">
            <v>28.3811</v>
          </cell>
        </row>
        <row r="658">
          <cell r="A658">
            <v>43486.375741000003</v>
          </cell>
          <cell r="C658">
            <v>28.226900000000001</v>
          </cell>
        </row>
        <row r="659">
          <cell r="A659">
            <v>43486.500741000003</v>
          </cell>
          <cell r="C659">
            <v>28.691099999999999</v>
          </cell>
        </row>
        <row r="660">
          <cell r="A660">
            <v>43486.625741000003</v>
          </cell>
          <cell r="C660">
            <v>29.460599999999999</v>
          </cell>
        </row>
        <row r="661">
          <cell r="A661">
            <v>43486.750741000003</v>
          </cell>
          <cell r="C661">
            <v>29.7012</v>
          </cell>
        </row>
        <row r="662">
          <cell r="A662">
            <v>43486.875741000003</v>
          </cell>
          <cell r="C662">
            <v>29.475999999999999</v>
          </cell>
        </row>
        <row r="663">
          <cell r="A663">
            <v>43487.000741000003</v>
          </cell>
          <cell r="C663">
            <v>28.847799999999999</v>
          </cell>
        </row>
        <row r="664">
          <cell r="A664">
            <v>43487.125741000003</v>
          </cell>
          <cell r="C664">
            <v>28.465399999999999</v>
          </cell>
        </row>
        <row r="665">
          <cell r="A665">
            <v>43487.250741000003</v>
          </cell>
          <cell r="C665">
            <v>28.290199999999999</v>
          </cell>
        </row>
        <row r="666">
          <cell r="A666">
            <v>43487.375741000003</v>
          </cell>
          <cell r="C666">
            <v>28.136099999999999</v>
          </cell>
        </row>
        <row r="667">
          <cell r="A667">
            <v>43487.500741000003</v>
          </cell>
          <cell r="C667">
            <v>28.337900000000001</v>
          </cell>
        </row>
        <row r="668">
          <cell r="A668">
            <v>43487.625741000003</v>
          </cell>
          <cell r="C668">
            <v>29.5473</v>
          </cell>
        </row>
        <row r="669">
          <cell r="A669">
            <v>43487.750741000003</v>
          </cell>
          <cell r="C669">
            <v>30.015000000000001</v>
          </cell>
        </row>
        <row r="670">
          <cell r="A670">
            <v>43487.875741000003</v>
          </cell>
          <cell r="C670">
            <v>29.188800000000001</v>
          </cell>
        </row>
        <row r="671">
          <cell r="A671">
            <v>43488.000741000003</v>
          </cell>
          <cell r="C671">
            <v>29.5945</v>
          </cell>
        </row>
        <row r="672">
          <cell r="A672">
            <v>43488.125741000003</v>
          </cell>
          <cell r="C672">
            <v>28.809799999999999</v>
          </cell>
        </row>
        <row r="673">
          <cell r="A673">
            <v>43488.250741000003</v>
          </cell>
          <cell r="C673">
            <v>28.4572</v>
          </cell>
        </row>
        <row r="674">
          <cell r="A674">
            <v>43488.375741000003</v>
          </cell>
          <cell r="C674">
            <v>28.186800000000002</v>
          </cell>
        </row>
        <row r="675">
          <cell r="A675">
            <v>43488.500741000003</v>
          </cell>
          <cell r="C675">
            <v>28.328800000000001</v>
          </cell>
        </row>
        <row r="676">
          <cell r="A676">
            <v>43488.625741000003</v>
          </cell>
          <cell r="C676">
            <v>29.164899999999999</v>
          </cell>
        </row>
        <row r="677">
          <cell r="A677">
            <v>43488.750741000003</v>
          </cell>
          <cell r="C677">
            <v>29.5413</v>
          </cell>
        </row>
        <row r="678">
          <cell r="A678">
            <v>43488.875741000003</v>
          </cell>
          <cell r="C678">
            <v>29.179300000000001</v>
          </cell>
        </row>
        <row r="679">
          <cell r="A679">
            <v>43489.000741000003</v>
          </cell>
          <cell r="C679">
            <v>28.870999999999999</v>
          </cell>
        </row>
        <row r="680">
          <cell r="A680">
            <v>43489.125741000003</v>
          </cell>
          <cell r="C680">
            <v>28.541599999999999</v>
          </cell>
        </row>
        <row r="681">
          <cell r="A681">
            <v>43489.250741000003</v>
          </cell>
          <cell r="C681">
            <v>28.463000000000001</v>
          </cell>
        </row>
        <row r="682">
          <cell r="A682">
            <v>43489.375741000003</v>
          </cell>
          <cell r="C682">
            <v>28.4559</v>
          </cell>
        </row>
        <row r="683">
          <cell r="A683">
            <v>43489.500741000003</v>
          </cell>
          <cell r="C683">
            <v>29.105399999999999</v>
          </cell>
        </row>
        <row r="684">
          <cell r="A684">
            <v>43489.625741000003</v>
          </cell>
          <cell r="C684">
            <v>29.706499999999998</v>
          </cell>
        </row>
        <row r="685">
          <cell r="A685">
            <v>43489.750741000003</v>
          </cell>
          <cell r="C685">
            <v>29.472899999999999</v>
          </cell>
        </row>
        <row r="686">
          <cell r="A686">
            <v>43489.875741000003</v>
          </cell>
          <cell r="C686">
            <v>29.246700000000001</v>
          </cell>
        </row>
        <row r="687">
          <cell r="A687">
            <v>43490.000741000003</v>
          </cell>
          <cell r="C687">
            <v>28.749700000000001</v>
          </cell>
        </row>
        <row r="688">
          <cell r="A688">
            <v>43490.125741000003</v>
          </cell>
          <cell r="C688">
            <v>28.632000000000001</v>
          </cell>
        </row>
        <row r="689">
          <cell r="A689">
            <v>43490.250741000003</v>
          </cell>
          <cell r="C689">
            <v>28.573499999999999</v>
          </cell>
        </row>
        <row r="690">
          <cell r="A690">
            <v>43490.375741000003</v>
          </cell>
          <cell r="C690">
            <v>28.677900000000001</v>
          </cell>
        </row>
        <row r="691">
          <cell r="A691">
            <v>43490.500741000003</v>
          </cell>
          <cell r="C691">
            <v>29.227399999999999</v>
          </cell>
        </row>
        <row r="692">
          <cell r="A692">
            <v>43490.625741000003</v>
          </cell>
          <cell r="C692">
            <v>29.3476</v>
          </cell>
        </row>
        <row r="693">
          <cell r="A693">
            <v>43490.750741000003</v>
          </cell>
          <cell r="C693">
            <v>29.350200000000001</v>
          </cell>
        </row>
        <row r="694">
          <cell r="A694">
            <v>43490.875741000003</v>
          </cell>
          <cell r="C694">
            <v>29.172999999999998</v>
          </cell>
        </row>
        <row r="695">
          <cell r="A695">
            <v>43491.000741000003</v>
          </cell>
          <cell r="C695">
            <v>28.919599999999999</v>
          </cell>
        </row>
        <row r="696">
          <cell r="A696">
            <v>43491.125741000003</v>
          </cell>
          <cell r="C696">
            <v>28.714300000000001</v>
          </cell>
        </row>
        <row r="697">
          <cell r="A697">
            <v>43491.250741000003</v>
          </cell>
          <cell r="C697">
            <v>28.791399999999999</v>
          </cell>
        </row>
        <row r="698">
          <cell r="A698">
            <v>43491.375741000003</v>
          </cell>
          <cell r="C698">
            <v>29.073899999999998</v>
          </cell>
        </row>
        <row r="699">
          <cell r="A699">
            <v>43491.500741000003</v>
          </cell>
          <cell r="C699">
            <v>29.801500000000001</v>
          </cell>
        </row>
        <row r="700">
          <cell r="A700">
            <v>43491.625741000003</v>
          </cell>
          <cell r="C700">
            <v>30.008500000000002</v>
          </cell>
        </row>
        <row r="701">
          <cell r="A701">
            <v>43491.750741000003</v>
          </cell>
          <cell r="C701">
            <v>29.5242</v>
          </cell>
        </row>
        <row r="702">
          <cell r="A702">
            <v>43491.875741000003</v>
          </cell>
          <cell r="C702">
            <v>29.3657</v>
          </cell>
        </row>
        <row r="703">
          <cell r="A703">
            <v>43492.000741000003</v>
          </cell>
          <cell r="C703">
            <v>29.151800000000001</v>
          </cell>
        </row>
        <row r="704">
          <cell r="A704">
            <v>43492.125741000003</v>
          </cell>
          <cell r="C704">
            <v>28.883900000000001</v>
          </cell>
        </row>
        <row r="705">
          <cell r="A705">
            <v>43492.250741000003</v>
          </cell>
          <cell r="C705">
            <v>28.722899999999999</v>
          </cell>
        </row>
        <row r="706">
          <cell r="A706">
            <v>43492.375741000003</v>
          </cell>
          <cell r="C706">
            <v>28.878599999999999</v>
          </cell>
        </row>
        <row r="707">
          <cell r="A707">
            <v>43492.500741000003</v>
          </cell>
          <cell r="C707">
            <v>29.528600000000001</v>
          </cell>
        </row>
        <row r="708">
          <cell r="A708">
            <v>43492.625741000003</v>
          </cell>
          <cell r="C708">
            <v>29.907399999999999</v>
          </cell>
        </row>
        <row r="709">
          <cell r="A709">
            <v>43492.750741000003</v>
          </cell>
          <cell r="C709">
            <v>29.283999999999999</v>
          </cell>
        </row>
        <row r="710">
          <cell r="A710">
            <v>43492.875741000003</v>
          </cell>
          <cell r="C710">
            <v>28.971499999999999</v>
          </cell>
        </row>
        <row r="711">
          <cell r="A711">
            <v>43493.000741000003</v>
          </cell>
          <cell r="C711">
            <v>28.606000000000002</v>
          </cell>
        </row>
        <row r="712">
          <cell r="A712">
            <v>43493.125741000003</v>
          </cell>
          <cell r="C712">
            <v>28.426300000000001</v>
          </cell>
        </row>
        <row r="713">
          <cell r="A713">
            <v>43493.250741000003</v>
          </cell>
          <cell r="C713">
            <v>28.424299999999999</v>
          </cell>
        </row>
        <row r="714">
          <cell r="A714">
            <v>43493.375741000003</v>
          </cell>
          <cell r="C714">
            <v>28.384</v>
          </cell>
        </row>
        <row r="715">
          <cell r="A715">
            <v>43493.500741000003</v>
          </cell>
          <cell r="C715">
            <v>28.526800000000001</v>
          </cell>
        </row>
        <row r="716">
          <cell r="A716">
            <v>43493.625741000003</v>
          </cell>
          <cell r="C716">
            <v>28.9162</v>
          </cell>
        </row>
        <row r="717">
          <cell r="A717">
            <v>43493.750741000003</v>
          </cell>
          <cell r="C717">
            <v>29.0916</v>
          </cell>
        </row>
        <row r="718">
          <cell r="A718">
            <v>43493.875741000003</v>
          </cell>
          <cell r="C718">
            <v>28.656500000000001</v>
          </cell>
        </row>
        <row r="719">
          <cell r="A719">
            <v>43494.000741000003</v>
          </cell>
          <cell r="C719">
            <v>28.3127</v>
          </cell>
        </row>
        <row r="720">
          <cell r="A720">
            <v>43494.125741000003</v>
          </cell>
          <cell r="C720">
            <v>27.863</v>
          </cell>
        </row>
        <row r="721">
          <cell r="A721">
            <v>43494.250741000003</v>
          </cell>
          <cell r="C721">
            <v>27.846900000000002</v>
          </cell>
        </row>
        <row r="722">
          <cell r="A722">
            <v>43494.375741000003</v>
          </cell>
          <cell r="C722">
            <v>27.797799999999999</v>
          </cell>
        </row>
        <row r="723">
          <cell r="A723">
            <v>43494.500741000003</v>
          </cell>
          <cell r="C723">
            <v>28.5763</v>
          </cell>
        </row>
        <row r="724">
          <cell r="A724">
            <v>43494.625741000003</v>
          </cell>
          <cell r="C724">
            <v>28.8461</v>
          </cell>
        </row>
        <row r="725">
          <cell r="A725">
            <v>43494.750741000003</v>
          </cell>
          <cell r="C725">
            <v>28.7332</v>
          </cell>
        </row>
        <row r="726">
          <cell r="A726">
            <v>43494.875741000003</v>
          </cell>
          <cell r="C726">
            <v>28.456499999999998</v>
          </cell>
        </row>
        <row r="727">
          <cell r="A727">
            <v>43495.000741000003</v>
          </cell>
          <cell r="C727">
            <v>28.3109</v>
          </cell>
        </row>
        <row r="728">
          <cell r="A728">
            <v>43495.125741000003</v>
          </cell>
          <cell r="C728">
            <v>28.089600000000001</v>
          </cell>
        </row>
        <row r="729">
          <cell r="A729">
            <v>43495.250741000003</v>
          </cell>
          <cell r="C729">
            <v>27.894300000000001</v>
          </cell>
        </row>
        <row r="730">
          <cell r="A730">
            <v>43495.375741000003</v>
          </cell>
          <cell r="C730">
            <v>27.842700000000001</v>
          </cell>
        </row>
        <row r="731">
          <cell r="A731">
            <v>43495.500741000003</v>
          </cell>
          <cell r="C731">
            <v>28.080200000000001</v>
          </cell>
        </row>
        <row r="732">
          <cell r="A732">
            <v>43495.625741000003</v>
          </cell>
          <cell r="C732">
            <v>28.802099999999999</v>
          </cell>
        </row>
        <row r="733">
          <cell r="A733">
            <v>43495.750741000003</v>
          </cell>
          <cell r="C733">
            <v>29.3352</v>
          </cell>
        </row>
        <row r="734">
          <cell r="A734">
            <v>43495.875741000003</v>
          </cell>
          <cell r="C734">
            <v>29.0063</v>
          </cell>
        </row>
        <row r="735">
          <cell r="A735">
            <v>43496.000741000003</v>
          </cell>
          <cell r="C735">
            <v>28.3248</v>
          </cell>
        </row>
        <row r="736">
          <cell r="A736">
            <v>43496.125741000003</v>
          </cell>
          <cell r="C736">
            <v>28.0928</v>
          </cell>
        </row>
        <row r="737">
          <cell r="A737">
            <v>43496.250741000003</v>
          </cell>
          <cell r="C737">
            <v>27.916699999999999</v>
          </cell>
        </row>
        <row r="738">
          <cell r="A738">
            <v>43496.375741000003</v>
          </cell>
          <cell r="C738">
            <v>27.7883</v>
          </cell>
        </row>
        <row r="739">
          <cell r="A739">
            <v>43496.500741000003</v>
          </cell>
          <cell r="C739">
            <v>28.147099999999998</v>
          </cell>
        </row>
        <row r="740">
          <cell r="A740">
            <v>43496.625741000003</v>
          </cell>
          <cell r="C740">
            <v>29.171099999999999</v>
          </cell>
        </row>
        <row r="741">
          <cell r="A741">
            <v>43496.750741000003</v>
          </cell>
          <cell r="C741">
            <v>29.548100000000002</v>
          </cell>
        </row>
        <row r="742">
          <cell r="A742">
            <v>43496.875741000003</v>
          </cell>
          <cell r="C742">
            <v>29.25</v>
          </cell>
        </row>
        <row r="743">
          <cell r="A743">
            <v>43497.000741000003</v>
          </cell>
          <cell r="C743">
            <v>28.648399999999999</v>
          </cell>
        </row>
        <row r="744">
          <cell r="A744">
            <v>43497.125741000003</v>
          </cell>
          <cell r="C744">
            <v>28.1859</v>
          </cell>
        </row>
        <row r="745">
          <cell r="A745">
            <v>43497.250741000003</v>
          </cell>
          <cell r="C745">
            <v>28.032399999999999</v>
          </cell>
        </row>
        <row r="746">
          <cell r="A746">
            <v>43497.375741000003</v>
          </cell>
          <cell r="C746">
            <v>27.8551</v>
          </cell>
        </row>
        <row r="747">
          <cell r="A747">
            <v>43497.500741000003</v>
          </cell>
          <cell r="C747">
            <v>28.201499999999999</v>
          </cell>
        </row>
        <row r="748">
          <cell r="A748">
            <v>43497.625741000003</v>
          </cell>
          <cell r="C748">
            <v>29.3522</v>
          </cell>
        </row>
        <row r="749">
          <cell r="A749">
            <v>43497.750741000003</v>
          </cell>
          <cell r="C749">
            <v>29.790500000000002</v>
          </cell>
        </row>
        <row r="750">
          <cell r="A750">
            <v>43497.875741000003</v>
          </cell>
          <cell r="C750">
            <v>29.402699999999999</v>
          </cell>
        </row>
        <row r="751">
          <cell r="A751">
            <v>43498.000741000003</v>
          </cell>
          <cell r="C751">
            <v>28.558499999999999</v>
          </cell>
        </row>
        <row r="752">
          <cell r="A752">
            <v>43498.125741000003</v>
          </cell>
          <cell r="C752">
            <v>28.416499999999999</v>
          </cell>
        </row>
        <row r="753">
          <cell r="A753">
            <v>43498.250741000003</v>
          </cell>
          <cell r="C753">
            <v>28.228100000000001</v>
          </cell>
        </row>
        <row r="754">
          <cell r="A754">
            <v>43498.375741000003</v>
          </cell>
          <cell r="C754">
            <v>28.048200000000001</v>
          </cell>
        </row>
        <row r="755">
          <cell r="A755">
            <v>43498.500741000003</v>
          </cell>
          <cell r="C755">
            <v>28.441099999999999</v>
          </cell>
        </row>
        <row r="756">
          <cell r="A756">
            <v>43498.625741000003</v>
          </cell>
          <cell r="C756">
            <v>29.188199999999998</v>
          </cell>
        </row>
        <row r="757">
          <cell r="A757">
            <v>43498.750741000003</v>
          </cell>
          <cell r="C757">
            <v>29.100100000000001</v>
          </cell>
        </row>
        <row r="758">
          <cell r="A758">
            <v>43498.875741000003</v>
          </cell>
          <cell r="C758">
            <v>28.759699999999999</v>
          </cell>
        </row>
        <row r="759">
          <cell r="A759">
            <v>43499.000741000003</v>
          </cell>
          <cell r="C759">
            <v>28.577400000000001</v>
          </cell>
        </row>
        <row r="760">
          <cell r="A760">
            <v>43499.125741000003</v>
          </cell>
          <cell r="C760">
            <v>28.502300000000002</v>
          </cell>
        </row>
        <row r="761">
          <cell r="A761">
            <v>43499.250741000003</v>
          </cell>
          <cell r="C761">
            <v>28.3323</v>
          </cell>
        </row>
        <row r="762">
          <cell r="A762">
            <v>43499.375741000003</v>
          </cell>
          <cell r="C762">
            <v>28.412299999999998</v>
          </cell>
        </row>
        <row r="763">
          <cell r="A763">
            <v>43499.500741000003</v>
          </cell>
          <cell r="C763">
            <v>28.630600000000001</v>
          </cell>
        </row>
        <row r="764">
          <cell r="A764">
            <v>43499.625741000003</v>
          </cell>
          <cell r="C764">
            <v>29.004300000000001</v>
          </cell>
        </row>
        <row r="765">
          <cell r="A765">
            <v>43499.750741000003</v>
          </cell>
          <cell r="C765">
            <v>28.918399999999998</v>
          </cell>
        </row>
        <row r="766">
          <cell r="A766">
            <v>43499.875741000003</v>
          </cell>
          <cell r="C766">
            <v>28.6435</v>
          </cell>
        </row>
        <row r="767">
          <cell r="A767">
            <v>43500.000741000003</v>
          </cell>
          <cell r="C767">
            <v>28.5379</v>
          </cell>
        </row>
        <row r="768">
          <cell r="A768">
            <v>43500.125741000003</v>
          </cell>
          <cell r="C768">
            <v>28.5322</v>
          </cell>
        </row>
        <row r="769">
          <cell r="A769">
            <v>43500.250741000003</v>
          </cell>
          <cell r="C769">
            <v>28.403099999999998</v>
          </cell>
        </row>
        <row r="770">
          <cell r="A770">
            <v>43500.375741000003</v>
          </cell>
          <cell r="C770">
            <v>28.4392</v>
          </cell>
        </row>
        <row r="771">
          <cell r="A771">
            <v>43500.500741000003</v>
          </cell>
          <cell r="C771">
            <v>29.4392</v>
          </cell>
        </row>
        <row r="772">
          <cell r="A772">
            <v>43500.625741000003</v>
          </cell>
          <cell r="C772">
            <v>29.697700000000001</v>
          </cell>
        </row>
        <row r="773">
          <cell r="A773">
            <v>43500.750741000003</v>
          </cell>
          <cell r="C773">
            <v>29.643599999999999</v>
          </cell>
        </row>
        <row r="774">
          <cell r="A774">
            <v>43500.875741000003</v>
          </cell>
          <cell r="C774">
            <v>29.206399999999999</v>
          </cell>
        </row>
        <row r="775">
          <cell r="A775">
            <v>43501.000741000003</v>
          </cell>
          <cell r="C775">
            <v>28.823699999999999</v>
          </cell>
        </row>
        <row r="776">
          <cell r="A776">
            <v>43501.125741000003</v>
          </cell>
          <cell r="C776">
            <v>28.654399999999999</v>
          </cell>
        </row>
        <row r="777">
          <cell r="A777">
            <v>43501.250741000003</v>
          </cell>
          <cell r="C777">
            <v>28.324100000000001</v>
          </cell>
        </row>
        <row r="778">
          <cell r="A778">
            <v>43501.375741000003</v>
          </cell>
          <cell r="C778">
            <v>28.2301</v>
          </cell>
        </row>
        <row r="779">
          <cell r="A779">
            <v>43501.500741000003</v>
          </cell>
          <cell r="C779">
            <v>29.4526</v>
          </cell>
        </row>
        <row r="780">
          <cell r="A780">
            <v>43501.625741000003</v>
          </cell>
          <cell r="C780">
            <v>29.747</v>
          </cell>
        </row>
        <row r="781">
          <cell r="A781">
            <v>43501.750741000003</v>
          </cell>
          <cell r="C781">
            <v>29.5657</v>
          </cell>
        </row>
        <row r="782">
          <cell r="A782">
            <v>43501.875741000003</v>
          </cell>
          <cell r="C782">
            <v>29.075800000000001</v>
          </cell>
        </row>
        <row r="783">
          <cell r="A783">
            <v>43502.000741000003</v>
          </cell>
          <cell r="C783">
            <v>29.008199999999999</v>
          </cell>
        </row>
        <row r="784">
          <cell r="A784">
            <v>43502.125741000003</v>
          </cell>
          <cell r="C784">
            <v>28.909800000000001</v>
          </cell>
        </row>
        <row r="785">
          <cell r="A785">
            <v>43502.250741000003</v>
          </cell>
          <cell r="C785">
            <v>28.8065</v>
          </cell>
        </row>
        <row r="786">
          <cell r="A786">
            <v>43502.375741000003</v>
          </cell>
          <cell r="C786">
            <v>28.977</v>
          </cell>
        </row>
        <row r="787">
          <cell r="A787">
            <v>43502.500741000003</v>
          </cell>
          <cell r="C787">
            <v>29.5715</v>
          </cell>
        </row>
        <row r="788">
          <cell r="A788">
            <v>43502.625741000003</v>
          </cell>
          <cell r="C788">
            <v>29.960999999999999</v>
          </cell>
        </row>
        <row r="789">
          <cell r="A789">
            <v>43502.750741000003</v>
          </cell>
          <cell r="C789">
            <v>29.701499999999999</v>
          </cell>
        </row>
        <row r="790">
          <cell r="A790">
            <v>43502.875741000003</v>
          </cell>
          <cell r="C790">
            <v>29.301200000000001</v>
          </cell>
        </row>
        <row r="791">
          <cell r="A791">
            <v>43503.000741000003</v>
          </cell>
          <cell r="C791">
            <v>29.0977</v>
          </cell>
        </row>
        <row r="792">
          <cell r="A792">
            <v>43503.125741000003</v>
          </cell>
          <cell r="C792">
            <v>28.936599999999999</v>
          </cell>
        </row>
        <row r="793">
          <cell r="A793">
            <v>43503.250741000003</v>
          </cell>
          <cell r="C793">
            <v>28.811800000000002</v>
          </cell>
        </row>
        <row r="794">
          <cell r="A794">
            <v>43503.375741000003</v>
          </cell>
          <cell r="C794">
            <v>28.997800000000002</v>
          </cell>
        </row>
        <row r="795">
          <cell r="A795">
            <v>43503.500741000003</v>
          </cell>
          <cell r="C795">
            <v>29.321100000000001</v>
          </cell>
        </row>
        <row r="796">
          <cell r="A796">
            <v>43503.625741000003</v>
          </cell>
          <cell r="C796">
            <v>29.407299999999999</v>
          </cell>
        </row>
        <row r="797">
          <cell r="A797">
            <v>43503.750741000003</v>
          </cell>
          <cell r="C797">
            <v>29.248999999999999</v>
          </cell>
        </row>
        <row r="798">
          <cell r="A798">
            <v>43503.875741000003</v>
          </cell>
          <cell r="C798">
            <v>29.0626</v>
          </cell>
        </row>
        <row r="799">
          <cell r="A799">
            <v>43504.000741000003</v>
          </cell>
          <cell r="C799">
            <v>28.8935</v>
          </cell>
        </row>
        <row r="800">
          <cell r="A800">
            <v>43504.125741000003</v>
          </cell>
          <cell r="C800">
            <v>28.9101</v>
          </cell>
        </row>
        <row r="801">
          <cell r="A801">
            <v>43504.250741000003</v>
          </cell>
          <cell r="C801">
            <v>28.843800000000002</v>
          </cell>
        </row>
        <row r="802">
          <cell r="A802">
            <v>43504.375741000003</v>
          </cell>
          <cell r="C802">
            <v>28.9373</v>
          </cell>
        </row>
        <row r="803">
          <cell r="A803">
            <v>43504.500741000003</v>
          </cell>
          <cell r="C803">
            <v>29.756</v>
          </cell>
        </row>
        <row r="804">
          <cell r="A804">
            <v>43504.625741000003</v>
          </cell>
          <cell r="C804">
            <v>29.919</v>
          </cell>
        </row>
        <row r="805">
          <cell r="A805">
            <v>43504.750741000003</v>
          </cell>
          <cell r="C805">
            <v>29.931100000000001</v>
          </cell>
        </row>
        <row r="806">
          <cell r="A806">
            <v>43504.875741000003</v>
          </cell>
          <cell r="C806">
            <v>29.580100000000002</v>
          </cell>
        </row>
        <row r="807">
          <cell r="A807">
            <v>43505.000741000003</v>
          </cell>
          <cell r="C807">
            <v>29.253699999999998</v>
          </cell>
        </row>
        <row r="808">
          <cell r="A808">
            <v>43505.125741000003</v>
          </cell>
          <cell r="C808">
            <v>29.1661</v>
          </cell>
        </row>
        <row r="809">
          <cell r="A809">
            <v>43505.250741000003</v>
          </cell>
          <cell r="C809">
            <v>29.043199999999999</v>
          </cell>
        </row>
        <row r="810">
          <cell r="A810">
            <v>43505.375741000003</v>
          </cell>
          <cell r="C810">
            <v>29.1675</v>
          </cell>
        </row>
        <row r="811">
          <cell r="A811">
            <v>43505.500741000003</v>
          </cell>
          <cell r="C811">
            <v>29.917000000000002</v>
          </cell>
        </row>
        <row r="812">
          <cell r="A812">
            <v>43505.625741000003</v>
          </cell>
          <cell r="C812">
            <v>29.805700000000002</v>
          </cell>
        </row>
        <row r="813">
          <cell r="A813">
            <v>43505.750741000003</v>
          </cell>
          <cell r="C813">
            <v>29.668500000000002</v>
          </cell>
        </row>
        <row r="814">
          <cell r="A814">
            <v>43505.875741000003</v>
          </cell>
          <cell r="C814">
            <v>29.4803</v>
          </cell>
        </row>
        <row r="815">
          <cell r="A815">
            <v>43506.000741000003</v>
          </cell>
          <cell r="C815">
            <v>29.256399999999999</v>
          </cell>
        </row>
        <row r="816">
          <cell r="A816">
            <v>43506.125741000003</v>
          </cell>
          <cell r="C816">
            <v>29.096399999999999</v>
          </cell>
        </row>
        <row r="817">
          <cell r="A817">
            <v>43506.250741000003</v>
          </cell>
          <cell r="C817">
            <v>29.038900000000002</v>
          </cell>
        </row>
        <row r="818">
          <cell r="A818">
            <v>43506.375741000003</v>
          </cell>
          <cell r="C818">
            <v>29.2315</v>
          </cell>
        </row>
        <row r="819">
          <cell r="A819">
            <v>43506.500741000003</v>
          </cell>
          <cell r="C819">
            <v>29.8996</v>
          </cell>
        </row>
        <row r="820">
          <cell r="A820">
            <v>43506.625741000003</v>
          </cell>
          <cell r="C820">
            <v>30.1309</v>
          </cell>
        </row>
        <row r="821">
          <cell r="A821">
            <v>43506.750741000003</v>
          </cell>
          <cell r="C821">
            <v>29.7498</v>
          </cell>
        </row>
        <row r="822">
          <cell r="A822">
            <v>43506.875741000003</v>
          </cell>
          <cell r="C822">
            <v>29.373000000000001</v>
          </cell>
        </row>
        <row r="823">
          <cell r="A823">
            <v>43507.000741000003</v>
          </cell>
          <cell r="C823">
            <v>29.2058</v>
          </cell>
        </row>
        <row r="824">
          <cell r="A824">
            <v>43507.125741000003</v>
          </cell>
          <cell r="C824">
            <v>29.0914</v>
          </cell>
        </row>
        <row r="825">
          <cell r="A825">
            <v>43507.250741000003</v>
          </cell>
          <cell r="C825">
            <v>28.959099999999999</v>
          </cell>
        </row>
        <row r="826">
          <cell r="A826">
            <v>43507.375741000003</v>
          </cell>
          <cell r="C826">
            <v>29.006599999999999</v>
          </cell>
        </row>
        <row r="827">
          <cell r="A827">
            <v>43507.500741000003</v>
          </cell>
          <cell r="C827">
            <v>29.215199999999999</v>
          </cell>
        </row>
        <row r="828">
          <cell r="A828">
            <v>43507.625741000003</v>
          </cell>
          <cell r="C828">
            <v>29.697199999999999</v>
          </cell>
        </row>
        <row r="829">
          <cell r="A829">
            <v>43507.750741000003</v>
          </cell>
          <cell r="C829">
            <v>29.5</v>
          </cell>
        </row>
        <row r="830">
          <cell r="A830">
            <v>43507.875741000003</v>
          </cell>
          <cell r="C830">
            <v>29.292400000000001</v>
          </cell>
        </row>
        <row r="831">
          <cell r="A831">
            <v>43508.000741000003</v>
          </cell>
          <cell r="C831">
            <v>29.112500000000001</v>
          </cell>
        </row>
        <row r="832">
          <cell r="A832">
            <v>43508.125741000003</v>
          </cell>
          <cell r="C832">
            <v>29.007000000000001</v>
          </cell>
        </row>
        <row r="833">
          <cell r="A833">
            <v>43508.250741000003</v>
          </cell>
          <cell r="C833">
            <v>28.8643</v>
          </cell>
        </row>
        <row r="834">
          <cell r="A834">
            <v>43508.375741000003</v>
          </cell>
          <cell r="C834">
            <v>28.934200000000001</v>
          </cell>
        </row>
        <row r="835">
          <cell r="A835">
            <v>43508.500741000003</v>
          </cell>
          <cell r="C835">
            <v>29.248699999999999</v>
          </cell>
        </row>
        <row r="836">
          <cell r="A836">
            <v>43508.625741000003</v>
          </cell>
          <cell r="C836">
            <v>30.0349</v>
          </cell>
        </row>
        <row r="837">
          <cell r="A837">
            <v>43508.750741000003</v>
          </cell>
          <cell r="C837">
            <v>29.8902</v>
          </cell>
        </row>
        <row r="838">
          <cell r="A838">
            <v>43508.875741000003</v>
          </cell>
          <cell r="C838">
            <v>29.422699999999999</v>
          </cell>
        </row>
        <row r="839">
          <cell r="A839">
            <v>43509.000741000003</v>
          </cell>
          <cell r="C839">
            <v>29.102900000000002</v>
          </cell>
        </row>
        <row r="840">
          <cell r="A840">
            <v>43509.125741000003</v>
          </cell>
          <cell r="C840">
            <v>28.7806</v>
          </cell>
        </row>
        <row r="841">
          <cell r="A841">
            <v>43509.250741000003</v>
          </cell>
          <cell r="C841">
            <v>28.659199999999998</v>
          </cell>
        </row>
        <row r="842">
          <cell r="A842">
            <v>43509.375741000003</v>
          </cell>
          <cell r="C842">
            <v>28.831099999999999</v>
          </cell>
        </row>
        <row r="843">
          <cell r="A843">
            <v>43509.500741000003</v>
          </cell>
          <cell r="C843">
            <v>29.321400000000001</v>
          </cell>
        </row>
        <row r="844">
          <cell r="A844">
            <v>43509.625741000003</v>
          </cell>
          <cell r="C844">
            <v>30.072700000000001</v>
          </cell>
        </row>
        <row r="845">
          <cell r="A845">
            <v>43509.750741000003</v>
          </cell>
          <cell r="C845">
            <v>29.808299999999999</v>
          </cell>
        </row>
        <row r="846">
          <cell r="A846">
            <v>43509.875741000003</v>
          </cell>
          <cell r="C846">
            <v>29.517800000000001</v>
          </cell>
        </row>
        <row r="847">
          <cell r="A847">
            <v>43510.000741000003</v>
          </cell>
          <cell r="C847">
            <v>29.355499999999999</v>
          </cell>
        </row>
        <row r="848">
          <cell r="A848">
            <v>43510.125741000003</v>
          </cell>
          <cell r="C848">
            <v>29.1739</v>
          </cell>
        </row>
        <row r="849">
          <cell r="A849">
            <v>43510.250741000003</v>
          </cell>
          <cell r="C849">
            <v>29.0166</v>
          </cell>
        </row>
        <row r="850">
          <cell r="A850">
            <v>43510.375741000003</v>
          </cell>
          <cell r="C850">
            <v>29.017700000000001</v>
          </cell>
        </row>
        <row r="851">
          <cell r="A851">
            <v>43510.500741000003</v>
          </cell>
          <cell r="C851">
            <v>29.678799999999999</v>
          </cell>
        </row>
        <row r="852">
          <cell r="A852">
            <v>43510.625741000003</v>
          </cell>
          <cell r="C852">
            <v>30.195399999999999</v>
          </cell>
        </row>
        <row r="853">
          <cell r="A853">
            <v>43510.750741000003</v>
          </cell>
          <cell r="C853">
            <v>30.004899999999999</v>
          </cell>
        </row>
        <row r="854">
          <cell r="A854">
            <v>43510.875741000003</v>
          </cell>
          <cell r="C854">
            <v>29.517600000000002</v>
          </cell>
        </row>
        <row r="855">
          <cell r="A855">
            <v>43511.000741000003</v>
          </cell>
          <cell r="C855">
            <v>29.224299999999999</v>
          </cell>
        </row>
        <row r="856">
          <cell r="A856">
            <v>43511.125741000003</v>
          </cell>
          <cell r="C856">
            <v>29.041699999999999</v>
          </cell>
        </row>
        <row r="857">
          <cell r="A857">
            <v>43511.250741000003</v>
          </cell>
          <cell r="C857">
            <v>28.611999999999998</v>
          </cell>
        </row>
        <row r="858">
          <cell r="A858">
            <v>43511.375741000003</v>
          </cell>
          <cell r="C858">
            <v>28.5581</v>
          </cell>
        </row>
        <row r="859">
          <cell r="A859">
            <v>43511.500741000003</v>
          </cell>
          <cell r="C859">
            <v>29.278099999999998</v>
          </cell>
        </row>
        <row r="860">
          <cell r="A860">
            <v>43511.625741000003</v>
          </cell>
          <cell r="C860">
            <v>29.921600000000002</v>
          </cell>
        </row>
        <row r="861">
          <cell r="A861">
            <v>43511.750741000003</v>
          </cell>
          <cell r="C861">
            <v>29.7577</v>
          </cell>
        </row>
        <row r="862">
          <cell r="A862">
            <v>43511.875741000003</v>
          </cell>
          <cell r="C862">
            <v>29.3887</v>
          </cell>
        </row>
        <row r="863">
          <cell r="A863">
            <v>43512.000741000003</v>
          </cell>
          <cell r="C863">
            <v>28.996200000000002</v>
          </cell>
        </row>
        <row r="864">
          <cell r="A864">
            <v>43512.125741000003</v>
          </cell>
          <cell r="C864">
            <v>28.8889</v>
          </cell>
        </row>
        <row r="865">
          <cell r="A865">
            <v>43512.250741000003</v>
          </cell>
          <cell r="C865">
            <v>28.742999999999999</v>
          </cell>
        </row>
        <row r="866">
          <cell r="A866">
            <v>43512.375741000003</v>
          </cell>
          <cell r="C866">
            <v>28.735099999999999</v>
          </cell>
        </row>
        <row r="867">
          <cell r="A867">
            <v>43512.500741000003</v>
          </cell>
          <cell r="C867">
            <v>29.495999999999999</v>
          </cell>
        </row>
        <row r="868">
          <cell r="A868">
            <v>43512.625741000003</v>
          </cell>
          <cell r="C868">
            <v>29.9511</v>
          </cell>
        </row>
        <row r="869">
          <cell r="A869">
            <v>43512.750741000003</v>
          </cell>
          <cell r="C869">
            <v>29.466699999999999</v>
          </cell>
        </row>
        <row r="870">
          <cell r="A870">
            <v>43512.875741000003</v>
          </cell>
          <cell r="C870">
            <v>28.873200000000001</v>
          </cell>
        </row>
        <row r="871">
          <cell r="A871">
            <v>43513.000741000003</v>
          </cell>
          <cell r="C871">
            <v>28.946400000000001</v>
          </cell>
        </row>
        <row r="872">
          <cell r="A872">
            <v>43513.125741000003</v>
          </cell>
          <cell r="C872">
            <v>28.855599999999999</v>
          </cell>
        </row>
        <row r="873">
          <cell r="A873">
            <v>43513.250741000003</v>
          </cell>
          <cell r="C873">
            <v>28.628</v>
          </cell>
        </row>
        <row r="874">
          <cell r="A874">
            <v>43513.375741000003</v>
          </cell>
          <cell r="C874">
            <v>28.581399999999999</v>
          </cell>
        </row>
        <row r="875">
          <cell r="A875">
            <v>43513.500741000003</v>
          </cell>
          <cell r="C875">
            <v>28.9068</v>
          </cell>
        </row>
        <row r="876">
          <cell r="A876">
            <v>43513.625741000003</v>
          </cell>
          <cell r="C876">
            <v>29.2837</v>
          </cell>
        </row>
        <row r="877">
          <cell r="A877">
            <v>43513.750741000003</v>
          </cell>
          <cell r="C877">
            <v>29.223600000000001</v>
          </cell>
        </row>
        <row r="878">
          <cell r="A878">
            <v>43513.875741000003</v>
          </cell>
          <cell r="C878">
            <v>28.9148</v>
          </cell>
        </row>
        <row r="879">
          <cell r="A879">
            <v>43514.000741000003</v>
          </cell>
          <cell r="C879">
            <v>28.8003</v>
          </cell>
        </row>
        <row r="880">
          <cell r="A880">
            <v>43514.125741000003</v>
          </cell>
          <cell r="C880">
            <v>28.72</v>
          </cell>
        </row>
        <row r="881">
          <cell r="A881">
            <v>43514.250741000003</v>
          </cell>
          <cell r="C881">
            <v>28.6022</v>
          </cell>
        </row>
        <row r="882">
          <cell r="A882">
            <v>43514.375741000003</v>
          </cell>
          <cell r="C882">
            <v>28.682400000000001</v>
          </cell>
        </row>
        <row r="883">
          <cell r="A883">
            <v>43514.500741000003</v>
          </cell>
          <cell r="C883">
            <v>29.493200000000002</v>
          </cell>
        </row>
        <row r="884">
          <cell r="A884">
            <v>43514.625741000003</v>
          </cell>
          <cell r="C884">
            <v>29.930299999999999</v>
          </cell>
        </row>
        <row r="885">
          <cell r="A885">
            <v>43514.750741000003</v>
          </cell>
          <cell r="C885">
            <v>29.473199999999999</v>
          </cell>
        </row>
        <row r="886">
          <cell r="A886">
            <v>43514.875741000003</v>
          </cell>
          <cell r="C886">
            <v>28.835999999999999</v>
          </cell>
        </row>
        <row r="887">
          <cell r="A887">
            <v>43515.000741000003</v>
          </cell>
          <cell r="C887">
            <v>28.745999999999999</v>
          </cell>
        </row>
        <row r="888">
          <cell r="A888">
            <v>43515.125741000003</v>
          </cell>
          <cell r="C888">
            <v>28.702200000000001</v>
          </cell>
        </row>
        <row r="889">
          <cell r="A889">
            <v>43515.250741000003</v>
          </cell>
          <cell r="C889">
            <v>28.468</v>
          </cell>
        </row>
        <row r="890">
          <cell r="A890">
            <v>43515.375741000003</v>
          </cell>
          <cell r="C890">
            <v>28.3049</v>
          </cell>
        </row>
        <row r="891">
          <cell r="A891">
            <v>43515.500741000003</v>
          </cell>
          <cell r="C891">
            <v>28.438800000000001</v>
          </cell>
        </row>
        <row r="892">
          <cell r="A892">
            <v>43515.625741000003</v>
          </cell>
          <cell r="C892">
            <v>28.754200000000001</v>
          </cell>
        </row>
        <row r="893">
          <cell r="A893">
            <v>43515.750741000003</v>
          </cell>
          <cell r="C893">
            <v>28.734200000000001</v>
          </cell>
        </row>
        <row r="894">
          <cell r="A894">
            <v>43515.875741000003</v>
          </cell>
          <cell r="C894">
            <v>28.449200000000001</v>
          </cell>
        </row>
        <row r="895">
          <cell r="A895">
            <v>43516.000741000003</v>
          </cell>
          <cell r="C895">
            <v>28.159500000000001</v>
          </cell>
        </row>
        <row r="896">
          <cell r="A896">
            <v>43516.125741000003</v>
          </cell>
          <cell r="C896">
            <v>28.234999999999999</v>
          </cell>
        </row>
        <row r="897">
          <cell r="A897">
            <v>43516.250741000003</v>
          </cell>
          <cell r="C897">
            <v>28.1248</v>
          </cell>
        </row>
        <row r="898">
          <cell r="A898">
            <v>43516.375741000003</v>
          </cell>
          <cell r="C898">
            <v>28.070900000000002</v>
          </cell>
        </row>
        <row r="899">
          <cell r="A899">
            <v>43516.500741000003</v>
          </cell>
          <cell r="C899">
            <v>28.4376</v>
          </cell>
        </row>
        <row r="900">
          <cell r="A900">
            <v>43516.625741000003</v>
          </cell>
          <cell r="C900">
            <v>28.983499999999999</v>
          </cell>
        </row>
        <row r="901">
          <cell r="A901">
            <v>43516.750741000003</v>
          </cell>
          <cell r="C901">
            <v>28.597200000000001</v>
          </cell>
        </row>
        <row r="902">
          <cell r="A902">
            <v>43516.875741000003</v>
          </cell>
          <cell r="C902">
            <v>28.423999999999999</v>
          </cell>
        </row>
        <row r="903">
          <cell r="A903">
            <v>43517.000741000003</v>
          </cell>
          <cell r="C903">
            <v>28.352599999999999</v>
          </cell>
        </row>
        <row r="904">
          <cell r="A904">
            <v>43517.125741000003</v>
          </cell>
          <cell r="C904">
            <v>28.307600000000001</v>
          </cell>
        </row>
        <row r="905">
          <cell r="A905">
            <v>43517.250741000003</v>
          </cell>
          <cell r="C905">
            <v>28.251000000000001</v>
          </cell>
        </row>
        <row r="906">
          <cell r="A906">
            <v>43517.375741000003</v>
          </cell>
          <cell r="C906">
            <v>28.1662</v>
          </cell>
        </row>
        <row r="907">
          <cell r="A907">
            <v>43517.500741000003</v>
          </cell>
          <cell r="C907">
            <v>28.776499999999999</v>
          </cell>
        </row>
        <row r="908">
          <cell r="A908">
            <v>43517.625741000003</v>
          </cell>
          <cell r="C908">
            <v>29.427900000000001</v>
          </cell>
        </row>
        <row r="909">
          <cell r="A909">
            <v>43517.750741000003</v>
          </cell>
          <cell r="C909">
            <v>29.2545</v>
          </cell>
        </row>
        <row r="910">
          <cell r="A910">
            <v>43517.875741000003</v>
          </cell>
          <cell r="C910">
            <v>28.88</v>
          </cell>
        </row>
        <row r="911">
          <cell r="A911">
            <v>43518.000741000003</v>
          </cell>
          <cell r="C911">
            <v>28.5245</v>
          </cell>
        </row>
        <row r="912">
          <cell r="A912">
            <v>43518.125741000003</v>
          </cell>
          <cell r="C912">
            <v>28.615500000000001</v>
          </cell>
        </row>
        <row r="913">
          <cell r="A913">
            <v>43518.250741000003</v>
          </cell>
          <cell r="C913">
            <v>28.463899999999999</v>
          </cell>
        </row>
        <row r="914">
          <cell r="A914">
            <v>43518.375741000003</v>
          </cell>
          <cell r="C914">
            <v>28.427399999999999</v>
          </cell>
        </row>
        <row r="915">
          <cell r="A915">
            <v>43518.500741000003</v>
          </cell>
          <cell r="C915">
            <v>28.811199999999999</v>
          </cell>
        </row>
        <row r="916">
          <cell r="A916">
            <v>43518.625741000003</v>
          </cell>
          <cell r="C916">
            <v>29.272500000000001</v>
          </cell>
        </row>
        <row r="917">
          <cell r="A917">
            <v>43518.750741000003</v>
          </cell>
          <cell r="C917">
            <v>29.0337</v>
          </cell>
        </row>
        <row r="918">
          <cell r="A918">
            <v>43518.875741000003</v>
          </cell>
          <cell r="C918">
            <v>28.773599999999998</v>
          </cell>
        </row>
        <row r="919">
          <cell r="A919">
            <v>43519.000741000003</v>
          </cell>
          <cell r="C919">
            <v>28.253299999999999</v>
          </cell>
        </row>
        <row r="920">
          <cell r="A920">
            <v>43519.125741000003</v>
          </cell>
          <cell r="C920">
            <v>28.290900000000001</v>
          </cell>
        </row>
        <row r="921">
          <cell r="A921">
            <v>43519.250741000003</v>
          </cell>
          <cell r="C921">
            <v>28.306999999999999</v>
          </cell>
        </row>
        <row r="922">
          <cell r="A922">
            <v>43519.375741000003</v>
          </cell>
          <cell r="C922">
            <v>28.255800000000001</v>
          </cell>
        </row>
        <row r="923">
          <cell r="A923">
            <v>43519.500741000003</v>
          </cell>
          <cell r="C923">
            <v>28.776199999999999</v>
          </cell>
        </row>
        <row r="924">
          <cell r="A924">
            <v>43519.625741000003</v>
          </cell>
          <cell r="C924">
            <v>29.441700000000001</v>
          </cell>
        </row>
        <row r="925">
          <cell r="A925">
            <v>43519.750741000003</v>
          </cell>
          <cell r="C925">
            <v>29.221299999999999</v>
          </cell>
        </row>
        <row r="926">
          <cell r="A926">
            <v>43519.875741000003</v>
          </cell>
          <cell r="C926">
            <v>28.827999999999999</v>
          </cell>
        </row>
        <row r="927">
          <cell r="A927">
            <v>43520.000741000003</v>
          </cell>
          <cell r="C927">
            <v>28.485900000000001</v>
          </cell>
        </row>
        <row r="928">
          <cell r="A928">
            <v>43520.125741000003</v>
          </cell>
          <cell r="C928">
            <v>28.3263</v>
          </cell>
        </row>
        <row r="929">
          <cell r="A929">
            <v>43520.250741000003</v>
          </cell>
          <cell r="C929">
            <v>28.371300000000002</v>
          </cell>
        </row>
        <row r="930">
          <cell r="A930">
            <v>43520.375741000003</v>
          </cell>
          <cell r="C930">
            <v>28.3033</v>
          </cell>
        </row>
        <row r="931">
          <cell r="A931">
            <v>43520.500741000003</v>
          </cell>
          <cell r="C931">
            <v>28.947099999999999</v>
          </cell>
        </row>
        <row r="932">
          <cell r="A932">
            <v>43520.625741000003</v>
          </cell>
          <cell r="C932">
            <v>30.0596</v>
          </cell>
        </row>
        <row r="933">
          <cell r="A933">
            <v>43520.750741000003</v>
          </cell>
          <cell r="C933">
            <v>29.8521</v>
          </cell>
        </row>
        <row r="934">
          <cell r="A934">
            <v>43520.875741000003</v>
          </cell>
          <cell r="C934">
            <v>29.292899999999999</v>
          </cell>
        </row>
        <row r="935">
          <cell r="A935">
            <v>43521.000741000003</v>
          </cell>
          <cell r="C935">
            <v>28.9983</v>
          </cell>
        </row>
        <row r="936">
          <cell r="A936">
            <v>43521.125741000003</v>
          </cell>
          <cell r="C936">
            <v>28.8322</v>
          </cell>
        </row>
        <row r="937">
          <cell r="A937">
            <v>43521.250741000003</v>
          </cell>
          <cell r="C937">
            <v>28.6661</v>
          </cell>
        </row>
        <row r="938">
          <cell r="A938">
            <v>43521.375741000003</v>
          </cell>
          <cell r="C938">
            <v>28.623699999999999</v>
          </cell>
        </row>
        <row r="939">
          <cell r="A939">
            <v>43521.500741000003</v>
          </cell>
          <cell r="C939">
            <v>29.245200000000001</v>
          </cell>
        </row>
        <row r="940">
          <cell r="A940">
            <v>43521.625741000003</v>
          </cell>
          <cell r="C940">
            <v>30.076000000000001</v>
          </cell>
        </row>
        <row r="941">
          <cell r="A941">
            <v>43521.750741000003</v>
          </cell>
          <cell r="C941">
            <v>30.473800000000001</v>
          </cell>
        </row>
        <row r="942">
          <cell r="A942">
            <v>43521.875741000003</v>
          </cell>
          <cell r="C942">
            <v>29.821400000000001</v>
          </cell>
        </row>
        <row r="943">
          <cell r="A943">
            <v>43522.000741000003</v>
          </cell>
          <cell r="C943">
            <v>29.294499999999999</v>
          </cell>
        </row>
        <row r="944">
          <cell r="A944">
            <v>43522.125741000003</v>
          </cell>
          <cell r="C944">
            <v>28.9755</v>
          </cell>
        </row>
        <row r="945">
          <cell r="A945">
            <v>43522.250741000003</v>
          </cell>
          <cell r="C945">
            <v>28.729099999999999</v>
          </cell>
        </row>
        <row r="946">
          <cell r="A946">
            <v>43522.375741000003</v>
          </cell>
          <cell r="C946">
            <v>28.6843</v>
          </cell>
        </row>
        <row r="947">
          <cell r="A947">
            <v>43522.500741000003</v>
          </cell>
          <cell r="C947">
            <v>28.839300000000001</v>
          </cell>
        </row>
        <row r="948">
          <cell r="A948">
            <v>43522.625741000003</v>
          </cell>
          <cell r="C948">
            <v>29.4328</v>
          </cell>
        </row>
        <row r="949">
          <cell r="A949">
            <v>43522.750741000003</v>
          </cell>
          <cell r="C949">
            <v>29.733699999999999</v>
          </cell>
        </row>
        <row r="950">
          <cell r="A950">
            <v>43522.875741000003</v>
          </cell>
          <cell r="C950">
            <v>29.494299999999999</v>
          </cell>
        </row>
        <row r="951">
          <cell r="A951">
            <v>43523.000741000003</v>
          </cell>
          <cell r="C951">
            <v>29.046900000000001</v>
          </cell>
        </row>
        <row r="952">
          <cell r="A952">
            <v>43523.125741000003</v>
          </cell>
          <cell r="C952">
            <v>28.755099999999999</v>
          </cell>
        </row>
        <row r="953">
          <cell r="A953">
            <v>43523.250741000003</v>
          </cell>
          <cell r="C953">
            <v>28.536300000000001</v>
          </cell>
        </row>
        <row r="954">
          <cell r="A954">
            <v>43523.375741000003</v>
          </cell>
          <cell r="C954">
            <v>28.526900000000001</v>
          </cell>
        </row>
        <row r="955">
          <cell r="A955">
            <v>43523.500741000003</v>
          </cell>
          <cell r="C955">
            <v>29.246300000000002</v>
          </cell>
        </row>
        <row r="956">
          <cell r="A956">
            <v>43523.625741000003</v>
          </cell>
          <cell r="C956">
            <v>29.709599999999998</v>
          </cell>
        </row>
        <row r="957">
          <cell r="A957">
            <v>43523.750741000003</v>
          </cell>
          <cell r="C957">
            <v>30.0458</v>
          </cell>
        </row>
        <row r="958">
          <cell r="A958">
            <v>43523.875741000003</v>
          </cell>
          <cell r="C958">
            <v>29.8444</v>
          </cell>
        </row>
        <row r="959">
          <cell r="A959">
            <v>43524.000741000003</v>
          </cell>
          <cell r="C959">
            <v>29.277000000000001</v>
          </cell>
        </row>
        <row r="960">
          <cell r="A960">
            <v>43524.125741000003</v>
          </cell>
          <cell r="C960">
            <v>28.990100000000002</v>
          </cell>
        </row>
        <row r="961">
          <cell r="A961">
            <v>43524.250741000003</v>
          </cell>
          <cell r="C961">
            <v>28.8337</v>
          </cell>
        </row>
        <row r="962">
          <cell r="A962">
            <v>43524.375741000003</v>
          </cell>
          <cell r="C962">
            <v>28.834599999999998</v>
          </cell>
        </row>
        <row r="963">
          <cell r="A963">
            <v>43524.500741000003</v>
          </cell>
          <cell r="C963">
            <v>29.6525</v>
          </cell>
        </row>
        <row r="964">
          <cell r="A964">
            <v>43524.625741000003</v>
          </cell>
          <cell r="C964">
            <v>30.347899999999999</v>
          </cell>
        </row>
        <row r="965">
          <cell r="A965">
            <v>43524.750741000003</v>
          </cell>
          <cell r="C965">
            <v>30.4908</v>
          </cell>
        </row>
        <row r="966">
          <cell r="A966">
            <v>43524.875741000003</v>
          </cell>
          <cell r="C966">
            <v>29.6724</v>
          </cell>
        </row>
        <row r="967">
          <cell r="A967">
            <v>43525.000741000003</v>
          </cell>
          <cell r="C967">
            <v>29.0916</v>
          </cell>
        </row>
        <row r="968">
          <cell r="A968">
            <v>43525.125741000003</v>
          </cell>
          <cell r="C968">
            <v>28.872599999999998</v>
          </cell>
        </row>
        <row r="969">
          <cell r="A969">
            <v>43525.250741000003</v>
          </cell>
          <cell r="C969">
            <v>28.743200000000002</v>
          </cell>
        </row>
        <row r="970">
          <cell r="A970">
            <v>43525.375741000003</v>
          </cell>
          <cell r="C970">
            <v>28.700099999999999</v>
          </cell>
        </row>
        <row r="971">
          <cell r="A971">
            <v>43525.500741000003</v>
          </cell>
          <cell r="C971">
            <v>29.586400000000001</v>
          </cell>
        </row>
        <row r="972">
          <cell r="A972">
            <v>43525.625741000003</v>
          </cell>
          <cell r="C972">
            <v>30.131900000000002</v>
          </cell>
        </row>
        <row r="973">
          <cell r="A973">
            <v>43525.750741000003</v>
          </cell>
          <cell r="C973">
            <v>30.092500000000001</v>
          </cell>
        </row>
        <row r="974">
          <cell r="A974">
            <v>43525.875741000003</v>
          </cell>
          <cell r="C974">
            <v>29.733699999999999</v>
          </cell>
        </row>
        <row r="975">
          <cell r="A975">
            <v>43526.000741000003</v>
          </cell>
          <cell r="C975">
            <v>29.0929</v>
          </cell>
        </row>
        <row r="976">
          <cell r="A976">
            <v>43526.125741000003</v>
          </cell>
          <cell r="C976">
            <v>28.916499999999999</v>
          </cell>
        </row>
        <row r="977">
          <cell r="A977">
            <v>43526.250741000003</v>
          </cell>
          <cell r="C977">
            <v>28.767299999999999</v>
          </cell>
        </row>
        <row r="978">
          <cell r="A978">
            <v>43526.375741000003</v>
          </cell>
          <cell r="C978">
            <v>28.6858</v>
          </cell>
        </row>
        <row r="979">
          <cell r="A979">
            <v>43526.500741000003</v>
          </cell>
          <cell r="C979">
            <v>29.726400000000002</v>
          </cell>
        </row>
        <row r="980">
          <cell r="A980">
            <v>43526.625741000003</v>
          </cell>
          <cell r="C980">
            <v>30.778400000000001</v>
          </cell>
        </row>
        <row r="981">
          <cell r="A981">
            <v>43526.750741000003</v>
          </cell>
          <cell r="C981">
            <v>30.8721</v>
          </cell>
        </row>
        <row r="982">
          <cell r="A982">
            <v>43526.875741000003</v>
          </cell>
          <cell r="C982">
            <v>30.512699999999999</v>
          </cell>
        </row>
        <row r="983">
          <cell r="A983">
            <v>43527.000741000003</v>
          </cell>
          <cell r="C983">
            <v>29.698599999999999</v>
          </cell>
        </row>
        <row r="984">
          <cell r="A984">
            <v>43527.125741000003</v>
          </cell>
          <cell r="C984">
            <v>29.3018</v>
          </cell>
        </row>
        <row r="985">
          <cell r="A985">
            <v>43527.250741000003</v>
          </cell>
          <cell r="C985">
            <v>29.049299999999999</v>
          </cell>
        </row>
        <row r="986">
          <cell r="A986">
            <v>43527.375741000003</v>
          </cell>
          <cell r="C986">
            <v>28.9636</v>
          </cell>
        </row>
        <row r="987">
          <cell r="A987">
            <v>43527.500741000003</v>
          </cell>
          <cell r="C987">
            <v>29.971599999999999</v>
          </cell>
        </row>
        <row r="988">
          <cell r="A988">
            <v>43527.625741000003</v>
          </cell>
          <cell r="C988">
            <v>30.4984</v>
          </cell>
        </row>
        <row r="989">
          <cell r="A989">
            <v>43527.750741000003</v>
          </cell>
          <cell r="C989">
            <v>30.631599999999999</v>
          </cell>
        </row>
        <row r="990">
          <cell r="A990">
            <v>43527.875741000003</v>
          </cell>
          <cell r="C990">
            <v>30.063099999999999</v>
          </cell>
        </row>
        <row r="991">
          <cell r="A991">
            <v>43528.000741000003</v>
          </cell>
          <cell r="C991">
            <v>29.831399999999999</v>
          </cell>
        </row>
        <row r="992">
          <cell r="A992">
            <v>43528.125741000003</v>
          </cell>
          <cell r="C992">
            <v>29.724499999999999</v>
          </cell>
        </row>
        <row r="993">
          <cell r="A993">
            <v>43528.250741000003</v>
          </cell>
          <cell r="C993">
            <v>29.407399999999999</v>
          </cell>
        </row>
        <row r="994">
          <cell r="A994">
            <v>43528.375741000003</v>
          </cell>
          <cell r="C994">
            <v>29.4953</v>
          </cell>
        </row>
        <row r="995">
          <cell r="A995">
            <v>43528.500741000003</v>
          </cell>
          <cell r="C995">
            <v>30.1524</v>
          </cell>
        </row>
        <row r="996">
          <cell r="A996">
            <v>43528.625741000003</v>
          </cell>
          <cell r="C996">
            <v>30.1708</v>
          </cell>
        </row>
        <row r="997">
          <cell r="A997">
            <v>43528.750741000003</v>
          </cell>
          <cell r="C997">
            <v>29.94</v>
          </cell>
        </row>
        <row r="998">
          <cell r="A998">
            <v>43528.875741000003</v>
          </cell>
          <cell r="C998">
            <v>29.453099999999999</v>
          </cell>
        </row>
        <row r="999">
          <cell r="A999">
            <v>43529.000741000003</v>
          </cell>
          <cell r="C999">
            <v>29.433299999999999</v>
          </cell>
        </row>
        <row r="1000">
          <cell r="A1000">
            <v>43529.125741000003</v>
          </cell>
          <cell r="C1000">
            <v>29.2699</v>
          </cell>
        </row>
        <row r="1001">
          <cell r="A1001">
            <v>43529.250741000003</v>
          </cell>
          <cell r="C1001">
            <v>29.178699999999999</v>
          </cell>
        </row>
        <row r="1002">
          <cell r="A1002">
            <v>43529.375741000003</v>
          </cell>
          <cell r="C1002">
            <v>29.3032</v>
          </cell>
        </row>
        <row r="1003">
          <cell r="A1003">
            <v>43529.500741000003</v>
          </cell>
          <cell r="C1003">
            <v>29.738800000000001</v>
          </cell>
        </row>
        <row r="1004">
          <cell r="A1004">
            <v>43529.625741000003</v>
          </cell>
          <cell r="C1004">
            <v>29.7727</v>
          </cell>
        </row>
        <row r="1005">
          <cell r="A1005">
            <v>43529.750741000003</v>
          </cell>
          <cell r="C1005">
            <v>29.436299999999999</v>
          </cell>
        </row>
        <row r="1006">
          <cell r="A1006">
            <v>43529.875741000003</v>
          </cell>
          <cell r="C1006">
            <v>29.220700000000001</v>
          </cell>
        </row>
        <row r="1007">
          <cell r="A1007">
            <v>43530.000741000003</v>
          </cell>
          <cell r="C1007">
            <v>29.137699999999999</v>
          </cell>
        </row>
        <row r="1008">
          <cell r="A1008">
            <v>43530.125741000003</v>
          </cell>
          <cell r="C1008">
            <v>29.0992</v>
          </cell>
        </row>
        <row r="1009">
          <cell r="A1009">
            <v>43530.250741000003</v>
          </cell>
          <cell r="C1009">
            <v>28.9666</v>
          </cell>
        </row>
        <row r="1010">
          <cell r="A1010">
            <v>43530.375741000003</v>
          </cell>
          <cell r="C1010">
            <v>29.1127</v>
          </cell>
        </row>
        <row r="1011">
          <cell r="A1011">
            <v>43530.500741000003</v>
          </cell>
          <cell r="C1011">
            <v>29.657900000000001</v>
          </cell>
        </row>
        <row r="1012">
          <cell r="A1012">
            <v>43530.625741000003</v>
          </cell>
          <cell r="C1012">
            <v>29.737200000000001</v>
          </cell>
        </row>
        <row r="1013">
          <cell r="A1013">
            <v>43530.750741000003</v>
          </cell>
          <cell r="C1013">
            <v>29.6496</v>
          </cell>
        </row>
        <row r="1014">
          <cell r="A1014">
            <v>43530.875741000003</v>
          </cell>
          <cell r="C1014">
            <v>29.388400000000001</v>
          </cell>
        </row>
        <row r="1015">
          <cell r="A1015">
            <v>43531.000741000003</v>
          </cell>
          <cell r="C1015">
            <v>29.255500000000001</v>
          </cell>
        </row>
        <row r="1016">
          <cell r="A1016">
            <v>43531.125741000003</v>
          </cell>
          <cell r="C1016">
            <v>29.169599999999999</v>
          </cell>
        </row>
        <row r="1017">
          <cell r="A1017">
            <v>43531.250741000003</v>
          </cell>
          <cell r="C1017">
            <v>29.095199999999998</v>
          </cell>
        </row>
        <row r="1018">
          <cell r="A1018">
            <v>43531.375741000003</v>
          </cell>
          <cell r="C1018">
            <v>29.2241</v>
          </cell>
        </row>
        <row r="1019">
          <cell r="A1019">
            <v>43531.500741000003</v>
          </cell>
          <cell r="C1019">
            <v>30.017800000000001</v>
          </cell>
        </row>
        <row r="1020">
          <cell r="A1020">
            <v>43531.625741000003</v>
          </cell>
          <cell r="C1020">
            <v>30.51</v>
          </cell>
        </row>
        <row r="1021">
          <cell r="A1021">
            <v>43531.750741000003</v>
          </cell>
          <cell r="C1021">
            <v>30.105499999999999</v>
          </cell>
        </row>
        <row r="1022">
          <cell r="A1022">
            <v>43531.875741000003</v>
          </cell>
          <cell r="C1022">
            <v>29.715599999999998</v>
          </cell>
        </row>
        <row r="1023">
          <cell r="A1023">
            <v>43532.000741000003</v>
          </cell>
          <cell r="C1023">
            <v>29.5288</v>
          </cell>
        </row>
        <row r="1024">
          <cell r="A1024">
            <v>43532.125741000003</v>
          </cell>
          <cell r="C1024">
            <v>29.316800000000001</v>
          </cell>
        </row>
        <row r="1025">
          <cell r="A1025">
            <v>43532.250741000003</v>
          </cell>
          <cell r="C1025">
            <v>29.185600000000001</v>
          </cell>
        </row>
        <row r="1026">
          <cell r="A1026">
            <v>43532.375741000003</v>
          </cell>
          <cell r="C1026">
            <v>29.246099999999998</v>
          </cell>
        </row>
        <row r="1027">
          <cell r="A1027">
            <v>43532.500741000003</v>
          </cell>
          <cell r="C1027">
            <v>29.700500000000002</v>
          </cell>
        </row>
        <row r="1028">
          <cell r="A1028">
            <v>43532.625741000003</v>
          </cell>
          <cell r="C1028">
            <v>29.730399999999999</v>
          </cell>
        </row>
        <row r="1029">
          <cell r="A1029">
            <v>43532.750741000003</v>
          </cell>
          <cell r="C1029">
            <v>29.504799999999999</v>
          </cell>
        </row>
        <row r="1030">
          <cell r="A1030">
            <v>43532.875741000003</v>
          </cell>
          <cell r="C1030">
            <v>29.144200000000001</v>
          </cell>
        </row>
        <row r="1031">
          <cell r="A1031">
            <v>43533.000741000003</v>
          </cell>
          <cell r="C1031">
            <v>29.040800000000001</v>
          </cell>
        </row>
        <row r="1032">
          <cell r="A1032">
            <v>43533.125741000003</v>
          </cell>
          <cell r="C1032">
            <v>29.017600000000002</v>
          </cell>
        </row>
        <row r="1033">
          <cell r="A1033">
            <v>43533.250741000003</v>
          </cell>
          <cell r="C1033">
            <v>28.957599999999999</v>
          </cell>
        </row>
        <row r="1034">
          <cell r="A1034">
            <v>43533.375741000003</v>
          </cell>
          <cell r="C1034">
            <v>29.101700000000001</v>
          </cell>
        </row>
        <row r="1035">
          <cell r="A1035">
            <v>43533.500741000003</v>
          </cell>
          <cell r="C1035">
            <v>29.505600000000001</v>
          </cell>
        </row>
        <row r="1036">
          <cell r="A1036">
            <v>43533.625741000003</v>
          </cell>
          <cell r="C1036">
            <v>29.198899999999998</v>
          </cell>
        </row>
        <row r="1037">
          <cell r="A1037">
            <v>43533.750741000003</v>
          </cell>
          <cell r="C1037">
            <v>29.305099999999999</v>
          </cell>
        </row>
        <row r="1038">
          <cell r="A1038">
            <v>43533.875741000003</v>
          </cell>
          <cell r="C1038">
            <v>29.232800000000001</v>
          </cell>
        </row>
        <row r="1039">
          <cell r="A1039">
            <v>43534.000741000003</v>
          </cell>
          <cell r="C1039">
            <v>29.222799999999999</v>
          </cell>
        </row>
        <row r="1040">
          <cell r="A1040">
            <v>43534.125741000003</v>
          </cell>
          <cell r="C1040">
            <v>29.155999999999999</v>
          </cell>
        </row>
        <row r="1041">
          <cell r="A1041">
            <v>43534.250741000003</v>
          </cell>
          <cell r="C1041">
            <v>29.068999999999999</v>
          </cell>
        </row>
        <row r="1042">
          <cell r="A1042">
            <v>43534.375741000003</v>
          </cell>
          <cell r="C1042">
            <v>29.008299999999998</v>
          </cell>
        </row>
        <row r="1043">
          <cell r="A1043">
            <v>43534.500741000003</v>
          </cell>
          <cell r="C1043">
            <v>29.634799999999998</v>
          </cell>
        </row>
        <row r="1044">
          <cell r="A1044">
            <v>43534.625741000003</v>
          </cell>
          <cell r="C1044">
            <v>29.841999999999999</v>
          </cell>
        </row>
        <row r="1045">
          <cell r="A1045">
            <v>43534.750741000003</v>
          </cell>
          <cell r="C1045">
            <v>29.592300000000002</v>
          </cell>
        </row>
        <row r="1046">
          <cell r="A1046">
            <v>43534.875741000003</v>
          </cell>
          <cell r="C1046">
            <v>29.392099999999999</v>
          </cell>
        </row>
        <row r="1047">
          <cell r="A1047">
            <v>43535.000741000003</v>
          </cell>
          <cell r="C1047">
            <v>29.1935</v>
          </cell>
        </row>
        <row r="1048">
          <cell r="A1048">
            <v>43535.125741000003</v>
          </cell>
          <cell r="C1048">
            <v>29.151599999999998</v>
          </cell>
        </row>
        <row r="1049">
          <cell r="A1049">
            <v>43535.250741000003</v>
          </cell>
          <cell r="C1049">
            <v>29.083300000000001</v>
          </cell>
        </row>
        <row r="1050">
          <cell r="A1050">
            <v>43535.375741000003</v>
          </cell>
          <cell r="C1050">
            <v>29.022200000000002</v>
          </cell>
        </row>
        <row r="1051">
          <cell r="A1051">
            <v>43535.500741000003</v>
          </cell>
          <cell r="C1051">
            <v>29.583500000000001</v>
          </cell>
        </row>
        <row r="1052">
          <cell r="A1052">
            <v>43535.625741000003</v>
          </cell>
          <cell r="C1052">
            <v>29.4864</v>
          </cell>
        </row>
        <row r="1053">
          <cell r="A1053">
            <v>43535.750741000003</v>
          </cell>
          <cell r="C1053">
            <v>29.328900000000001</v>
          </cell>
        </row>
        <row r="1054">
          <cell r="A1054">
            <v>43535.875741000003</v>
          </cell>
          <cell r="C1054">
            <v>29.1462</v>
          </cell>
        </row>
        <row r="1055">
          <cell r="A1055">
            <v>43536.000741000003</v>
          </cell>
          <cell r="C1055">
            <v>28.9421</v>
          </cell>
        </row>
        <row r="1056">
          <cell r="A1056">
            <v>43536.125741000003</v>
          </cell>
          <cell r="C1056">
            <v>28.898299999999999</v>
          </cell>
        </row>
        <row r="1057">
          <cell r="A1057">
            <v>43536.250741000003</v>
          </cell>
          <cell r="C1057">
            <v>28.901800000000001</v>
          </cell>
        </row>
        <row r="1058">
          <cell r="A1058">
            <v>43536.375741000003</v>
          </cell>
          <cell r="C1058">
            <v>28.940899999999999</v>
          </cell>
        </row>
        <row r="1059">
          <cell r="A1059">
            <v>43536.500741000003</v>
          </cell>
          <cell r="C1059">
            <v>29.076899999999998</v>
          </cell>
        </row>
        <row r="1060">
          <cell r="A1060">
            <v>43536.625741000003</v>
          </cell>
          <cell r="C1060">
            <v>29.463200000000001</v>
          </cell>
        </row>
        <row r="1061">
          <cell r="A1061">
            <v>43536.750741000003</v>
          </cell>
          <cell r="C1061">
            <v>29.312799999999999</v>
          </cell>
        </row>
        <row r="1062">
          <cell r="A1062">
            <v>43536.875741000003</v>
          </cell>
          <cell r="C1062">
            <v>29.1572</v>
          </cell>
        </row>
        <row r="1063">
          <cell r="A1063">
            <v>43537.000741000003</v>
          </cell>
          <cell r="C1063">
            <v>29.0413</v>
          </cell>
        </row>
        <row r="1064">
          <cell r="A1064">
            <v>43537.125741000003</v>
          </cell>
          <cell r="C1064">
            <v>28.947500000000002</v>
          </cell>
        </row>
        <row r="1065">
          <cell r="A1065">
            <v>43537.250741000003</v>
          </cell>
          <cell r="C1065">
            <v>28.950500000000002</v>
          </cell>
        </row>
        <row r="1066">
          <cell r="A1066">
            <v>43537.375741000003</v>
          </cell>
          <cell r="C1066">
            <v>28.826699999999999</v>
          </cell>
        </row>
        <row r="1067">
          <cell r="A1067">
            <v>43537.500741000003</v>
          </cell>
          <cell r="C1067">
            <v>29.169899999999998</v>
          </cell>
        </row>
        <row r="1068">
          <cell r="A1068">
            <v>43537.625741000003</v>
          </cell>
          <cell r="C1068">
            <v>29.7958</v>
          </cell>
        </row>
        <row r="1069">
          <cell r="A1069">
            <v>43537.750741000003</v>
          </cell>
          <cell r="C1069">
            <v>29.5837</v>
          </cell>
        </row>
        <row r="1070">
          <cell r="A1070">
            <v>43537.875741000003</v>
          </cell>
          <cell r="C1070">
            <v>29.307400000000001</v>
          </cell>
        </row>
        <row r="1071">
          <cell r="A1071">
            <v>43538.000741000003</v>
          </cell>
          <cell r="C1071">
            <v>29.175699999999999</v>
          </cell>
        </row>
        <row r="1072">
          <cell r="A1072">
            <v>43538.125741000003</v>
          </cell>
          <cell r="C1072">
            <v>29.11</v>
          </cell>
        </row>
        <row r="1073">
          <cell r="A1073">
            <v>43538.250741000003</v>
          </cell>
          <cell r="C1073">
            <v>29.0306</v>
          </cell>
        </row>
        <row r="1074">
          <cell r="A1074">
            <v>43538.375741000003</v>
          </cell>
          <cell r="C1074">
            <v>29.230799999999999</v>
          </cell>
        </row>
        <row r="1075">
          <cell r="A1075">
            <v>43538.500741000003</v>
          </cell>
          <cell r="C1075">
            <v>29.718800000000002</v>
          </cell>
        </row>
        <row r="1076">
          <cell r="A1076">
            <v>43538.625741000003</v>
          </cell>
          <cell r="C1076">
            <v>29.807400000000001</v>
          </cell>
        </row>
        <row r="1077">
          <cell r="A1077">
            <v>43538.750741000003</v>
          </cell>
          <cell r="C1077">
            <v>29.5702</v>
          </cell>
        </row>
        <row r="1078">
          <cell r="A1078">
            <v>43538.875741000003</v>
          </cell>
          <cell r="C1078">
            <v>29.317399999999999</v>
          </cell>
        </row>
        <row r="1079">
          <cell r="A1079">
            <v>43539.000741000003</v>
          </cell>
          <cell r="C1079">
            <v>29.111699999999999</v>
          </cell>
        </row>
        <row r="1080">
          <cell r="A1080">
            <v>43539.125741000003</v>
          </cell>
          <cell r="C1080">
            <v>28.975899999999999</v>
          </cell>
        </row>
        <row r="1081">
          <cell r="A1081">
            <v>43539.250741000003</v>
          </cell>
          <cell r="C1081">
            <v>28.9373</v>
          </cell>
        </row>
        <row r="1082">
          <cell r="A1082">
            <v>43539.375741000003</v>
          </cell>
          <cell r="C1082">
            <v>29.176400000000001</v>
          </cell>
        </row>
        <row r="1083">
          <cell r="A1083">
            <v>43539.500741000003</v>
          </cell>
          <cell r="C1083">
            <v>29.459</v>
          </cell>
        </row>
        <row r="1084">
          <cell r="A1084">
            <v>43539.625741000003</v>
          </cell>
          <cell r="C1084">
            <v>29.546800000000001</v>
          </cell>
        </row>
        <row r="1085">
          <cell r="A1085">
            <v>43539.750741000003</v>
          </cell>
          <cell r="C1085">
            <v>29.283100000000001</v>
          </cell>
        </row>
        <row r="1086">
          <cell r="A1086">
            <v>43539.875741000003</v>
          </cell>
          <cell r="C1086">
            <v>29.137799999999999</v>
          </cell>
        </row>
        <row r="1087">
          <cell r="A1087">
            <v>43540.000741000003</v>
          </cell>
          <cell r="C1087">
            <v>29.061599999999999</v>
          </cell>
        </row>
        <row r="1088">
          <cell r="A1088">
            <v>43540.125741000003</v>
          </cell>
          <cell r="C1088">
            <v>29.011900000000001</v>
          </cell>
        </row>
        <row r="1089">
          <cell r="A1089">
            <v>43540.250741000003</v>
          </cell>
          <cell r="C1089">
            <v>28.880099999999999</v>
          </cell>
        </row>
        <row r="1090">
          <cell r="A1090">
            <v>43540.375741000003</v>
          </cell>
          <cell r="C1090">
            <v>28.9876</v>
          </cell>
        </row>
        <row r="1091">
          <cell r="A1091">
            <v>43540.500741000003</v>
          </cell>
          <cell r="C1091">
            <v>29.406600000000001</v>
          </cell>
        </row>
        <row r="1092">
          <cell r="A1092">
            <v>43540.625741000003</v>
          </cell>
          <cell r="C1092">
            <v>29.651199999999999</v>
          </cell>
        </row>
        <row r="1093">
          <cell r="A1093">
            <v>43540.750741000003</v>
          </cell>
          <cell r="C1093">
            <v>29.596599999999999</v>
          </cell>
        </row>
        <row r="1094">
          <cell r="A1094">
            <v>43540.875741000003</v>
          </cell>
          <cell r="C1094">
            <v>29.197199999999999</v>
          </cell>
        </row>
        <row r="1095">
          <cell r="A1095">
            <v>43541.000741000003</v>
          </cell>
          <cell r="C1095">
            <v>29.066500000000001</v>
          </cell>
        </row>
        <row r="1096">
          <cell r="A1096">
            <v>43541.125741000003</v>
          </cell>
          <cell r="C1096">
            <v>28.936900000000001</v>
          </cell>
        </row>
        <row r="1097">
          <cell r="A1097">
            <v>43541.250741000003</v>
          </cell>
          <cell r="C1097">
            <v>28.848199999999999</v>
          </cell>
        </row>
        <row r="1098">
          <cell r="A1098">
            <v>43541.375741000003</v>
          </cell>
          <cell r="C1098">
            <v>29.0505</v>
          </cell>
        </row>
        <row r="1099">
          <cell r="A1099">
            <v>43541.500741000003</v>
          </cell>
          <cell r="C1099">
            <v>29.6111</v>
          </cell>
        </row>
        <row r="1100">
          <cell r="A1100">
            <v>43541.625741000003</v>
          </cell>
          <cell r="C1100">
            <v>29.997499999999999</v>
          </cell>
        </row>
        <row r="1101">
          <cell r="A1101">
            <v>43541.750741000003</v>
          </cell>
          <cell r="C1101">
            <v>30.109100000000002</v>
          </cell>
        </row>
        <row r="1102">
          <cell r="A1102">
            <v>43541.875741000003</v>
          </cell>
          <cell r="C1102">
            <v>29.615600000000001</v>
          </cell>
        </row>
        <row r="1103">
          <cell r="A1103">
            <v>43542.000741000003</v>
          </cell>
          <cell r="C1103">
            <v>29.138100000000001</v>
          </cell>
        </row>
        <row r="1104">
          <cell r="A1104">
            <v>43542.125741000003</v>
          </cell>
          <cell r="C1104">
            <v>29.0319</v>
          </cell>
        </row>
        <row r="1105">
          <cell r="A1105">
            <v>43542.250741000003</v>
          </cell>
          <cell r="C1105">
            <v>28.997699999999998</v>
          </cell>
        </row>
        <row r="1106">
          <cell r="A1106">
            <v>43542.375741000003</v>
          </cell>
          <cell r="C1106">
            <v>29.1221</v>
          </cell>
        </row>
        <row r="1107">
          <cell r="A1107">
            <v>43542.500741000003</v>
          </cell>
          <cell r="C1107">
            <v>29.804400000000001</v>
          </cell>
        </row>
        <row r="1108">
          <cell r="A1108">
            <v>43542.625741000003</v>
          </cell>
          <cell r="C1108">
            <v>30.221299999999999</v>
          </cell>
        </row>
        <row r="1109">
          <cell r="A1109">
            <v>43542.750741000003</v>
          </cell>
          <cell r="C1109">
            <v>30.2697</v>
          </cell>
        </row>
        <row r="1110">
          <cell r="A1110">
            <v>43542.875741000003</v>
          </cell>
          <cell r="C1110">
            <v>29.9345</v>
          </cell>
        </row>
        <row r="1111">
          <cell r="A1111">
            <v>43543.000741000003</v>
          </cell>
          <cell r="C1111">
            <v>29.506499999999999</v>
          </cell>
        </row>
        <row r="1112">
          <cell r="A1112">
            <v>43543.125741000003</v>
          </cell>
          <cell r="C1112">
            <v>29.421700000000001</v>
          </cell>
        </row>
        <row r="1113">
          <cell r="A1113">
            <v>43543.250741000003</v>
          </cell>
          <cell r="C1113">
            <v>29.500900000000001</v>
          </cell>
        </row>
        <row r="1114">
          <cell r="A1114">
            <v>43543.375741000003</v>
          </cell>
          <cell r="C1114">
            <v>29.448</v>
          </cell>
        </row>
        <row r="1115">
          <cell r="A1115">
            <v>43543.500741000003</v>
          </cell>
          <cell r="C1115">
            <v>29.569700000000001</v>
          </cell>
        </row>
        <row r="1116">
          <cell r="A1116">
            <v>43543.625741000003</v>
          </cell>
          <cell r="C1116">
            <v>29.632100000000001</v>
          </cell>
        </row>
        <row r="1117">
          <cell r="A1117">
            <v>43543.750741000003</v>
          </cell>
          <cell r="C1117">
            <v>29.723400000000002</v>
          </cell>
        </row>
        <row r="1118">
          <cell r="A1118">
            <v>43543.875741000003</v>
          </cell>
          <cell r="C1118">
            <v>29.456199999999999</v>
          </cell>
        </row>
        <row r="1119">
          <cell r="A1119">
            <v>43544.000741000003</v>
          </cell>
          <cell r="C1119">
            <v>29.091100000000001</v>
          </cell>
        </row>
        <row r="1120">
          <cell r="A1120">
            <v>43544.125741000003</v>
          </cell>
          <cell r="C1120">
            <v>29.032800000000002</v>
          </cell>
        </row>
        <row r="1121">
          <cell r="A1121">
            <v>43544.250741000003</v>
          </cell>
          <cell r="C1121">
            <v>28.993600000000001</v>
          </cell>
        </row>
        <row r="1122">
          <cell r="A1122">
            <v>43544.375741000003</v>
          </cell>
          <cell r="C1122">
            <v>29.116599999999998</v>
          </cell>
        </row>
        <row r="1123">
          <cell r="A1123">
            <v>43544.500741000003</v>
          </cell>
          <cell r="C1123">
            <v>29.741900000000001</v>
          </cell>
        </row>
        <row r="1124">
          <cell r="A1124">
            <v>43544.625741000003</v>
          </cell>
          <cell r="C1124">
            <v>29.915600000000001</v>
          </cell>
        </row>
        <row r="1125">
          <cell r="A1125">
            <v>43544.750741000003</v>
          </cell>
          <cell r="C1125">
            <v>30.145399999999999</v>
          </cell>
        </row>
        <row r="1126">
          <cell r="A1126">
            <v>43544.875741000003</v>
          </cell>
          <cell r="C1126">
            <v>29.782599999999999</v>
          </cell>
        </row>
        <row r="1127">
          <cell r="A1127">
            <v>43545.000741000003</v>
          </cell>
          <cell r="C1127">
            <v>29.325099999999999</v>
          </cell>
        </row>
        <row r="1128">
          <cell r="A1128">
            <v>43545.125741000003</v>
          </cell>
          <cell r="C1128">
            <v>28.9633</v>
          </cell>
        </row>
        <row r="1129">
          <cell r="A1129">
            <v>43545.250741000003</v>
          </cell>
          <cell r="C1129">
            <v>28.642700000000001</v>
          </cell>
        </row>
        <row r="1130">
          <cell r="A1130">
            <v>43545.375741000003</v>
          </cell>
          <cell r="C1130">
            <v>28.4587</v>
          </cell>
        </row>
        <row r="1131">
          <cell r="A1131">
            <v>43545.500741000003</v>
          </cell>
          <cell r="C1131">
            <v>28.875900000000001</v>
          </cell>
        </row>
        <row r="1132">
          <cell r="A1132">
            <v>43545.625741000003</v>
          </cell>
          <cell r="C1132">
            <v>29.273499999999999</v>
          </cell>
        </row>
        <row r="1133">
          <cell r="A1133">
            <v>43545.750741000003</v>
          </cell>
          <cell r="C1133">
            <v>29.122</v>
          </cell>
        </row>
        <row r="1134">
          <cell r="A1134">
            <v>43545.875741000003</v>
          </cell>
          <cell r="C1134">
            <v>28.9574</v>
          </cell>
        </row>
        <row r="1135">
          <cell r="A1135">
            <v>43546.000741000003</v>
          </cell>
          <cell r="C1135">
            <v>28.846299999999999</v>
          </cell>
        </row>
        <row r="1136">
          <cell r="A1136">
            <v>43546.125741000003</v>
          </cell>
          <cell r="C1136">
            <v>28.851199999999999</v>
          </cell>
        </row>
        <row r="1137">
          <cell r="A1137">
            <v>43546.250741000003</v>
          </cell>
          <cell r="C1137">
            <v>28.7577</v>
          </cell>
        </row>
        <row r="1138">
          <cell r="A1138">
            <v>43546.375741000003</v>
          </cell>
          <cell r="C1138">
            <v>28.789400000000001</v>
          </cell>
        </row>
        <row r="1139">
          <cell r="A1139">
            <v>43546.500741000003</v>
          </cell>
          <cell r="C1139">
            <v>29.674800000000001</v>
          </cell>
        </row>
        <row r="1140">
          <cell r="A1140">
            <v>43546.625741000003</v>
          </cell>
          <cell r="C1140">
            <v>29.7653</v>
          </cell>
        </row>
        <row r="1141">
          <cell r="A1141">
            <v>43546.750741000003</v>
          </cell>
          <cell r="C1141">
            <v>29.6114</v>
          </cell>
        </row>
        <row r="1142">
          <cell r="A1142">
            <v>43546.875741000003</v>
          </cell>
          <cell r="C1142">
            <v>29.413599999999999</v>
          </cell>
        </row>
        <row r="1143">
          <cell r="A1143">
            <v>43547.000741000003</v>
          </cell>
          <cell r="C1143">
            <v>29.026700000000002</v>
          </cell>
        </row>
        <row r="1144">
          <cell r="A1144">
            <v>43547.125741000003</v>
          </cell>
          <cell r="C1144">
            <v>29.0943</v>
          </cell>
        </row>
        <row r="1145">
          <cell r="A1145">
            <v>43547.250741000003</v>
          </cell>
          <cell r="C1145">
            <v>29.036799999999999</v>
          </cell>
        </row>
        <row r="1146">
          <cell r="A1146">
            <v>43547.375741000003</v>
          </cell>
          <cell r="C1146">
            <v>29.125399999999999</v>
          </cell>
        </row>
        <row r="1147">
          <cell r="A1147">
            <v>43547.500741000003</v>
          </cell>
          <cell r="C1147">
            <v>29.9709</v>
          </cell>
        </row>
        <row r="1148">
          <cell r="A1148">
            <v>43547.625741000003</v>
          </cell>
          <cell r="C1148">
            <v>29.633299999999998</v>
          </cell>
        </row>
        <row r="1149">
          <cell r="A1149">
            <v>43547.750741000003</v>
          </cell>
          <cell r="C1149">
            <v>29.578600000000002</v>
          </cell>
        </row>
        <row r="1150">
          <cell r="A1150">
            <v>43547.875741000003</v>
          </cell>
          <cell r="C1150">
            <v>29.387</v>
          </cell>
        </row>
        <row r="1151">
          <cell r="A1151">
            <v>43548.000741000003</v>
          </cell>
          <cell r="C1151">
            <v>29.16</v>
          </cell>
        </row>
        <row r="1152">
          <cell r="A1152">
            <v>43548.125741000003</v>
          </cell>
          <cell r="C1152">
            <v>29.084900000000001</v>
          </cell>
        </row>
        <row r="1153">
          <cell r="A1153">
            <v>43548.250741000003</v>
          </cell>
          <cell r="C1153">
            <v>29.0304</v>
          </cell>
        </row>
        <row r="1154">
          <cell r="A1154">
            <v>43548.375741000003</v>
          </cell>
          <cell r="C1154">
            <v>29.1004</v>
          </cell>
        </row>
        <row r="1155">
          <cell r="A1155">
            <v>43548.500741000003</v>
          </cell>
          <cell r="C1155">
            <v>29.589300000000001</v>
          </cell>
        </row>
        <row r="1156">
          <cell r="A1156">
            <v>43548.625741000003</v>
          </cell>
          <cell r="C1156">
            <v>29.645700000000001</v>
          </cell>
        </row>
        <row r="1157">
          <cell r="A1157">
            <v>43548.750741000003</v>
          </cell>
          <cell r="C1157">
            <v>29.565899999999999</v>
          </cell>
        </row>
        <row r="1158">
          <cell r="A1158">
            <v>43548.875741000003</v>
          </cell>
          <cell r="C1158">
            <v>29.38</v>
          </cell>
        </row>
        <row r="1159">
          <cell r="A1159">
            <v>43549.000741000003</v>
          </cell>
          <cell r="C1159">
            <v>29.2775</v>
          </cell>
        </row>
        <row r="1160">
          <cell r="A1160">
            <v>43549.125741000003</v>
          </cell>
          <cell r="C1160">
            <v>29.270700000000001</v>
          </cell>
        </row>
        <row r="1161">
          <cell r="A1161">
            <v>43549.250741000003</v>
          </cell>
          <cell r="C1161">
            <v>29.182500000000001</v>
          </cell>
        </row>
        <row r="1162">
          <cell r="A1162">
            <v>43549.375741000003</v>
          </cell>
          <cell r="C1162">
            <v>29.393599999999999</v>
          </cell>
        </row>
        <row r="1163">
          <cell r="A1163">
            <v>43549.500741000003</v>
          </cell>
          <cell r="C1163">
            <v>30.097200000000001</v>
          </cell>
        </row>
        <row r="1164">
          <cell r="A1164">
            <v>43549.625741000003</v>
          </cell>
          <cell r="C1164">
            <v>30.095400000000001</v>
          </cell>
        </row>
        <row r="1165">
          <cell r="A1165">
            <v>43549.750741000003</v>
          </cell>
          <cell r="C1165">
            <v>29.788699999999999</v>
          </cell>
        </row>
        <row r="1166">
          <cell r="A1166">
            <v>43549.875741000003</v>
          </cell>
          <cell r="C1166">
            <v>29.543600000000001</v>
          </cell>
        </row>
        <row r="1167">
          <cell r="A1167">
            <v>43550.000741000003</v>
          </cell>
          <cell r="C1167">
            <v>29.385200000000001</v>
          </cell>
        </row>
        <row r="1168">
          <cell r="A1168">
            <v>43550.125741000003</v>
          </cell>
          <cell r="C1168">
            <v>29.211300000000001</v>
          </cell>
        </row>
        <row r="1169">
          <cell r="A1169">
            <v>43550.250741000003</v>
          </cell>
          <cell r="C1169">
            <v>29.150500000000001</v>
          </cell>
        </row>
        <row r="1170">
          <cell r="A1170">
            <v>43550.375741000003</v>
          </cell>
          <cell r="C1170">
            <v>29.368500000000001</v>
          </cell>
        </row>
        <row r="1171">
          <cell r="A1171">
            <v>43550.500741000003</v>
          </cell>
          <cell r="C1171">
            <v>29.917100000000001</v>
          </cell>
        </row>
        <row r="1172">
          <cell r="A1172">
            <v>43550.625741000003</v>
          </cell>
          <cell r="C1172">
            <v>30.173999999999999</v>
          </cell>
        </row>
        <row r="1173">
          <cell r="A1173">
            <v>43550.750741000003</v>
          </cell>
          <cell r="C1173">
            <v>30.0337</v>
          </cell>
        </row>
        <row r="1174">
          <cell r="A1174">
            <v>43550.875741000003</v>
          </cell>
          <cell r="C1174">
            <v>29.670500000000001</v>
          </cell>
        </row>
        <row r="1175">
          <cell r="A1175">
            <v>43551.000741000003</v>
          </cell>
          <cell r="C1175">
            <v>29.545400000000001</v>
          </cell>
        </row>
        <row r="1176">
          <cell r="A1176">
            <v>43551.125741000003</v>
          </cell>
          <cell r="C1176">
            <v>29.4968</v>
          </cell>
        </row>
        <row r="1177">
          <cell r="A1177">
            <v>43551.250741000003</v>
          </cell>
          <cell r="C1177">
            <v>29.460999999999999</v>
          </cell>
        </row>
        <row r="1178">
          <cell r="A1178">
            <v>43551.375741000003</v>
          </cell>
          <cell r="C1178">
            <v>29.643999999999998</v>
          </cell>
        </row>
        <row r="1179">
          <cell r="A1179">
            <v>43551.500741000003</v>
          </cell>
          <cell r="C1179">
            <v>29.905100000000001</v>
          </cell>
        </row>
        <row r="1180">
          <cell r="A1180">
            <v>43551.625741000003</v>
          </cell>
          <cell r="C1180">
            <v>29.971399999999999</v>
          </cell>
        </row>
        <row r="1181">
          <cell r="A1181">
            <v>43551.750741000003</v>
          </cell>
          <cell r="C1181">
            <v>29.89</v>
          </cell>
        </row>
        <row r="1182">
          <cell r="A1182">
            <v>43551.875741000003</v>
          </cell>
          <cell r="C1182">
            <v>29.7499</v>
          </cell>
        </row>
        <row r="1183">
          <cell r="A1183">
            <v>43552.000741000003</v>
          </cell>
          <cell r="C1183">
            <v>29.644100000000002</v>
          </cell>
        </row>
        <row r="1184">
          <cell r="A1184">
            <v>43552.125741000003</v>
          </cell>
          <cell r="C1184">
            <v>29.663599999999999</v>
          </cell>
        </row>
        <row r="1185">
          <cell r="A1185">
            <v>43552.250741000003</v>
          </cell>
          <cell r="C1185">
            <v>29.6053</v>
          </cell>
        </row>
        <row r="1186">
          <cell r="A1186">
            <v>43552.375741000003</v>
          </cell>
          <cell r="C1186">
            <v>29.815999999999999</v>
          </cell>
        </row>
        <row r="1187">
          <cell r="A1187">
            <v>43552.500741000003</v>
          </cell>
          <cell r="C1187">
            <v>30.3492</v>
          </cell>
        </row>
        <row r="1188">
          <cell r="A1188">
            <v>43552.625741000003</v>
          </cell>
          <cell r="C1188">
            <v>30.2287</v>
          </cell>
        </row>
        <row r="1189">
          <cell r="A1189">
            <v>43552.750741000003</v>
          </cell>
          <cell r="C1189">
            <v>30.076499999999999</v>
          </cell>
        </row>
        <row r="1190">
          <cell r="A1190">
            <v>43552.875741000003</v>
          </cell>
          <cell r="C1190">
            <v>29.792300000000001</v>
          </cell>
        </row>
        <row r="1191">
          <cell r="A1191">
            <v>43553.000741000003</v>
          </cell>
          <cell r="C1191">
            <v>29.691400000000002</v>
          </cell>
        </row>
        <row r="1192">
          <cell r="A1192">
            <v>43553.125741000003</v>
          </cell>
          <cell r="C1192">
            <v>29.662400000000002</v>
          </cell>
        </row>
        <row r="1193">
          <cell r="A1193">
            <v>43553.250741000003</v>
          </cell>
          <cell r="C1193">
            <v>29.4878</v>
          </cell>
        </row>
        <row r="1194">
          <cell r="A1194">
            <v>43553.375741000003</v>
          </cell>
          <cell r="C1194">
            <v>29.588000000000001</v>
          </cell>
        </row>
        <row r="1195">
          <cell r="A1195">
            <v>43553.500741000003</v>
          </cell>
          <cell r="C1195">
            <v>30.270900000000001</v>
          </cell>
        </row>
        <row r="1196">
          <cell r="A1196">
            <v>43553.625741000003</v>
          </cell>
          <cell r="C1196">
            <v>30.548200000000001</v>
          </cell>
        </row>
        <row r="1197">
          <cell r="A1197">
            <v>43553.750741000003</v>
          </cell>
          <cell r="C1197">
            <v>30.256599999999999</v>
          </cell>
        </row>
        <row r="1198">
          <cell r="A1198">
            <v>43553.875741000003</v>
          </cell>
          <cell r="C1198">
            <v>30.099699999999999</v>
          </cell>
        </row>
        <row r="1199">
          <cell r="A1199">
            <v>43554.000741000003</v>
          </cell>
          <cell r="C1199">
            <v>29.895199999999999</v>
          </cell>
        </row>
        <row r="1200">
          <cell r="A1200">
            <v>43554.125741000003</v>
          </cell>
          <cell r="C1200">
            <v>29.750699999999998</v>
          </cell>
        </row>
        <row r="1201">
          <cell r="A1201">
            <v>43554.250741000003</v>
          </cell>
          <cell r="C1201">
            <v>29.5669</v>
          </cell>
        </row>
        <row r="1202">
          <cell r="A1202">
            <v>43554.375741000003</v>
          </cell>
          <cell r="C1202">
            <v>29.788</v>
          </cell>
        </row>
        <row r="1203">
          <cell r="A1203">
            <v>43554.500741000003</v>
          </cell>
          <cell r="C1203">
            <v>30.473700000000001</v>
          </cell>
        </row>
        <row r="1204">
          <cell r="A1204">
            <v>43554.625741000003</v>
          </cell>
          <cell r="C1204">
            <v>30.827400000000001</v>
          </cell>
        </row>
        <row r="1205">
          <cell r="A1205">
            <v>43554.750741000003</v>
          </cell>
          <cell r="C1205">
            <v>30.761199999999999</v>
          </cell>
        </row>
        <row r="1206">
          <cell r="A1206">
            <v>43554.875741000003</v>
          </cell>
          <cell r="C1206">
            <v>30.4422</v>
          </cell>
        </row>
        <row r="1207">
          <cell r="A1207">
            <v>43555.000741000003</v>
          </cell>
          <cell r="C1207">
            <v>30.217300000000002</v>
          </cell>
        </row>
        <row r="1208">
          <cell r="A1208">
            <v>43555.125741000003</v>
          </cell>
          <cell r="C1208">
            <v>29.878499999999999</v>
          </cell>
        </row>
        <row r="1209">
          <cell r="A1209">
            <v>43555.250741000003</v>
          </cell>
          <cell r="C1209">
            <v>29.721299999999999</v>
          </cell>
        </row>
        <row r="1210">
          <cell r="A1210">
            <v>43555.375741000003</v>
          </cell>
          <cell r="C1210">
            <v>29.714600000000001</v>
          </cell>
        </row>
        <row r="1211">
          <cell r="A1211">
            <v>43555.500741000003</v>
          </cell>
          <cell r="C1211">
            <v>30.226299999999998</v>
          </cell>
        </row>
        <row r="1212">
          <cell r="A1212">
            <v>43555.625741000003</v>
          </cell>
          <cell r="C1212">
            <v>30.661999999999999</v>
          </cell>
        </row>
        <row r="1213">
          <cell r="A1213">
            <v>43555.750741000003</v>
          </cell>
          <cell r="C1213">
            <v>30.514299999999999</v>
          </cell>
        </row>
        <row r="1214">
          <cell r="A1214">
            <v>43555.875741000003</v>
          </cell>
          <cell r="C1214">
            <v>30.075299999999999</v>
          </cell>
        </row>
        <row r="1215">
          <cell r="A1215">
            <v>43556.000741000003</v>
          </cell>
          <cell r="C1215">
            <v>29.921500000000002</v>
          </cell>
        </row>
        <row r="1216">
          <cell r="A1216">
            <v>43556.125741000003</v>
          </cell>
          <cell r="C1216">
            <v>29.8949</v>
          </cell>
        </row>
        <row r="1217">
          <cell r="A1217">
            <v>43556.250741000003</v>
          </cell>
          <cell r="C1217">
            <v>29.817399999999999</v>
          </cell>
        </row>
        <row r="1218">
          <cell r="A1218">
            <v>43556.375741000003</v>
          </cell>
          <cell r="C1218">
            <v>29.805099999999999</v>
          </cell>
        </row>
        <row r="1219">
          <cell r="A1219">
            <v>43556.500741000003</v>
          </cell>
          <cell r="C1219">
            <v>30.3369</v>
          </cell>
        </row>
        <row r="1220">
          <cell r="A1220">
            <v>43556.625741000003</v>
          </cell>
          <cell r="C1220">
            <v>30.829000000000001</v>
          </cell>
        </row>
        <row r="1221">
          <cell r="A1221">
            <v>43556.750741000003</v>
          </cell>
          <cell r="C1221">
            <v>30.782900000000001</v>
          </cell>
        </row>
        <row r="1222">
          <cell r="A1222">
            <v>43556.875741000003</v>
          </cell>
          <cell r="C1222">
            <v>30.458600000000001</v>
          </cell>
        </row>
        <row r="1223">
          <cell r="A1223">
            <v>43557.000741000003</v>
          </cell>
          <cell r="C1223">
            <v>29.979900000000001</v>
          </cell>
        </row>
        <row r="1224">
          <cell r="A1224">
            <v>43557.125741000003</v>
          </cell>
          <cell r="C1224">
            <v>29.862500000000001</v>
          </cell>
        </row>
        <row r="1225">
          <cell r="A1225">
            <v>43557.250741000003</v>
          </cell>
          <cell r="C1225">
            <v>29.6555</v>
          </cell>
        </row>
        <row r="1226">
          <cell r="A1226">
            <v>43557.375741000003</v>
          </cell>
          <cell r="C1226">
            <v>29.656099999999999</v>
          </cell>
        </row>
        <row r="1227">
          <cell r="A1227">
            <v>43557.500741000003</v>
          </cell>
          <cell r="C1227">
            <v>30.210999999999999</v>
          </cell>
        </row>
        <row r="1228">
          <cell r="A1228">
            <v>43557.625741000003</v>
          </cell>
          <cell r="C1228">
            <v>30.5731</v>
          </cell>
        </row>
        <row r="1229">
          <cell r="A1229">
            <v>43557.750741000003</v>
          </cell>
          <cell r="C1229">
            <v>30.5913</v>
          </cell>
        </row>
        <row r="1230">
          <cell r="A1230">
            <v>43557.875741000003</v>
          </cell>
          <cell r="C1230">
            <v>30.032299999999999</v>
          </cell>
        </row>
        <row r="1231">
          <cell r="A1231">
            <v>43558.000741000003</v>
          </cell>
          <cell r="C1231">
            <v>29.9665</v>
          </cell>
        </row>
        <row r="1232">
          <cell r="A1232">
            <v>43558.125741000003</v>
          </cell>
          <cell r="C1232">
            <v>29.871400000000001</v>
          </cell>
        </row>
        <row r="1233">
          <cell r="A1233">
            <v>43558.250741000003</v>
          </cell>
          <cell r="C1233">
            <v>29.783999999999999</v>
          </cell>
        </row>
        <row r="1234">
          <cell r="A1234">
            <v>43558.375741000003</v>
          </cell>
          <cell r="C1234">
            <v>29.8367</v>
          </cell>
        </row>
        <row r="1235">
          <cell r="A1235">
            <v>43558.500741000003</v>
          </cell>
          <cell r="C1235">
            <v>30.216200000000001</v>
          </cell>
        </row>
        <row r="1236">
          <cell r="A1236">
            <v>43558.625741000003</v>
          </cell>
          <cell r="C1236">
            <v>30.580200000000001</v>
          </cell>
        </row>
        <row r="1237">
          <cell r="A1237">
            <v>43558.750741000003</v>
          </cell>
          <cell r="C1237">
            <v>30.478899999999999</v>
          </cell>
        </row>
        <row r="1238">
          <cell r="A1238">
            <v>43558.875741000003</v>
          </cell>
          <cell r="C1238">
            <v>30.148099999999999</v>
          </cell>
        </row>
        <row r="1239">
          <cell r="A1239">
            <v>43559.000741000003</v>
          </cell>
          <cell r="C1239">
            <v>29.834499999999998</v>
          </cell>
        </row>
        <row r="1240">
          <cell r="A1240">
            <v>43559.125741000003</v>
          </cell>
          <cell r="C1240">
            <v>29.752800000000001</v>
          </cell>
        </row>
        <row r="1241">
          <cell r="A1241">
            <v>43559.250741000003</v>
          </cell>
          <cell r="C1241">
            <v>29.6157</v>
          </cell>
        </row>
        <row r="1242">
          <cell r="A1242">
            <v>43559.375741000003</v>
          </cell>
          <cell r="C1242">
            <v>29.529900000000001</v>
          </cell>
        </row>
        <row r="1243">
          <cell r="A1243">
            <v>43559.500741000003</v>
          </cell>
          <cell r="C1243">
            <v>30.279900000000001</v>
          </cell>
        </row>
        <row r="1244">
          <cell r="A1244">
            <v>43559.625741000003</v>
          </cell>
          <cell r="C1244">
            <v>30.652899999999999</v>
          </cell>
        </row>
        <row r="1245">
          <cell r="A1245">
            <v>43559.750741000003</v>
          </cell>
          <cell r="C1245">
            <v>30.4453</v>
          </cell>
        </row>
        <row r="1246">
          <cell r="A1246">
            <v>43559.875741000003</v>
          </cell>
          <cell r="C1246">
            <v>30.071999999999999</v>
          </cell>
        </row>
        <row r="1247">
          <cell r="A1247">
            <v>43560.000741000003</v>
          </cell>
          <cell r="C1247">
            <v>29.711099999999998</v>
          </cell>
        </row>
        <row r="1248">
          <cell r="A1248">
            <v>43560.125741000003</v>
          </cell>
          <cell r="C1248">
            <v>29.667300000000001</v>
          </cell>
        </row>
        <row r="1249">
          <cell r="A1249">
            <v>43560.250741000003</v>
          </cell>
          <cell r="C1249">
            <v>29.6724</v>
          </cell>
        </row>
        <row r="1250">
          <cell r="A1250">
            <v>43560.375741000003</v>
          </cell>
          <cell r="C1250">
            <v>29.669799999999999</v>
          </cell>
        </row>
        <row r="1251">
          <cell r="A1251">
            <v>43560.500741000003</v>
          </cell>
          <cell r="C1251">
            <v>30.3368</v>
          </cell>
        </row>
        <row r="1252">
          <cell r="A1252">
            <v>43560.625741000003</v>
          </cell>
          <cell r="C1252">
            <v>30.5275</v>
          </cell>
        </row>
        <row r="1253">
          <cell r="A1253">
            <v>43560.750741000003</v>
          </cell>
          <cell r="C1253">
            <v>30.195499999999999</v>
          </cell>
        </row>
        <row r="1254">
          <cell r="A1254">
            <v>43560.875741000003</v>
          </cell>
          <cell r="C1254">
            <v>30.054200000000002</v>
          </cell>
        </row>
        <row r="1255">
          <cell r="A1255">
            <v>43561.000741000003</v>
          </cell>
          <cell r="C1255">
            <v>29.878799999999998</v>
          </cell>
        </row>
        <row r="1256">
          <cell r="A1256">
            <v>43561.125741000003</v>
          </cell>
          <cell r="C1256">
            <v>29.8065</v>
          </cell>
        </row>
        <row r="1257">
          <cell r="A1257">
            <v>43561.250741000003</v>
          </cell>
          <cell r="C1257">
            <v>29.643599999999999</v>
          </cell>
        </row>
        <row r="1258">
          <cell r="A1258">
            <v>43561.375741000003</v>
          </cell>
          <cell r="C1258">
            <v>29.845600000000001</v>
          </cell>
        </row>
        <row r="1259">
          <cell r="A1259">
            <v>43561.500741000003</v>
          </cell>
          <cell r="C1259">
            <v>30.226700000000001</v>
          </cell>
        </row>
        <row r="1260">
          <cell r="A1260">
            <v>43561.625741000003</v>
          </cell>
          <cell r="C1260">
            <v>30.375599999999999</v>
          </cell>
        </row>
        <row r="1261">
          <cell r="A1261">
            <v>43561.750741000003</v>
          </cell>
          <cell r="C1261">
            <v>30.1372</v>
          </cell>
        </row>
        <row r="1262">
          <cell r="A1262">
            <v>43561.875741000003</v>
          </cell>
          <cell r="C1262">
            <v>29.872199999999999</v>
          </cell>
        </row>
        <row r="1263">
          <cell r="A1263">
            <v>43562.000741000003</v>
          </cell>
          <cell r="C1263">
            <v>29.735800000000001</v>
          </cell>
        </row>
        <row r="1264">
          <cell r="A1264">
            <v>43562.125741000003</v>
          </cell>
          <cell r="C1264">
            <v>29.6919</v>
          </cell>
        </row>
        <row r="1265">
          <cell r="A1265">
            <v>43562.250741000003</v>
          </cell>
          <cell r="C1265">
            <v>29.6097</v>
          </cell>
        </row>
        <row r="1266">
          <cell r="A1266">
            <v>43562.375741000003</v>
          </cell>
          <cell r="C1266">
            <v>29.543199999999999</v>
          </cell>
        </row>
        <row r="1267">
          <cell r="A1267">
            <v>43562.500741000003</v>
          </cell>
          <cell r="C1267">
            <v>30.134399999999999</v>
          </cell>
        </row>
        <row r="1268">
          <cell r="A1268">
            <v>43562.625741000003</v>
          </cell>
          <cell r="C1268">
            <v>30.245999999999999</v>
          </cell>
        </row>
        <row r="1269">
          <cell r="A1269">
            <v>43562.750741000003</v>
          </cell>
          <cell r="C1269">
            <v>30.0655</v>
          </cell>
        </row>
        <row r="1270">
          <cell r="A1270">
            <v>43562.875741000003</v>
          </cell>
          <cell r="C1270">
            <v>29.717300000000002</v>
          </cell>
        </row>
        <row r="1271">
          <cell r="A1271">
            <v>43563.000741000003</v>
          </cell>
          <cell r="C1271">
            <v>29.535299999999999</v>
          </cell>
        </row>
        <row r="1272">
          <cell r="A1272">
            <v>43563.125741000003</v>
          </cell>
          <cell r="C1272">
            <v>29.562000000000001</v>
          </cell>
        </row>
        <row r="1273">
          <cell r="A1273">
            <v>43563.250741000003</v>
          </cell>
          <cell r="C1273">
            <v>29.285699999999999</v>
          </cell>
        </row>
        <row r="1274">
          <cell r="A1274">
            <v>43563.375741000003</v>
          </cell>
          <cell r="C1274">
            <v>29.2425</v>
          </cell>
        </row>
        <row r="1275">
          <cell r="A1275">
            <v>43563.500741000003</v>
          </cell>
          <cell r="C1275">
            <v>30.000299999999999</v>
          </cell>
        </row>
        <row r="1276">
          <cell r="A1276">
            <v>43563.625741000003</v>
          </cell>
          <cell r="C1276">
            <v>30.543399999999998</v>
          </cell>
        </row>
        <row r="1277">
          <cell r="A1277">
            <v>43563.750741000003</v>
          </cell>
          <cell r="C1277">
            <v>30.267199999999999</v>
          </cell>
        </row>
        <row r="1278">
          <cell r="A1278">
            <v>43563.875741000003</v>
          </cell>
          <cell r="C1278">
            <v>29.858499999999999</v>
          </cell>
        </row>
        <row r="1279">
          <cell r="A1279">
            <v>43564.000741000003</v>
          </cell>
          <cell r="C1279">
            <v>29.470400000000001</v>
          </cell>
        </row>
        <row r="1280">
          <cell r="A1280">
            <v>43564.125741000003</v>
          </cell>
          <cell r="C1280">
            <v>29.218299999999999</v>
          </cell>
        </row>
        <row r="1281">
          <cell r="A1281">
            <v>43564.250741000003</v>
          </cell>
          <cell r="C1281">
            <v>29.1538</v>
          </cell>
        </row>
        <row r="1282">
          <cell r="A1282">
            <v>43564.375741000003</v>
          </cell>
          <cell r="C1282">
            <v>29.109300000000001</v>
          </cell>
        </row>
        <row r="1283">
          <cell r="A1283">
            <v>43564.500741000003</v>
          </cell>
          <cell r="C1283">
            <v>29.6143</v>
          </cell>
        </row>
        <row r="1284">
          <cell r="A1284">
            <v>43564.625741000003</v>
          </cell>
          <cell r="C1284">
            <v>30.010899999999999</v>
          </cell>
        </row>
        <row r="1285">
          <cell r="A1285">
            <v>43564.750741000003</v>
          </cell>
          <cell r="C1285">
            <v>29.849299999999999</v>
          </cell>
        </row>
        <row r="1286">
          <cell r="A1286">
            <v>43564.875741000003</v>
          </cell>
          <cell r="C1286">
            <v>29.6157</v>
          </cell>
        </row>
        <row r="1287">
          <cell r="A1287">
            <v>43565.000741000003</v>
          </cell>
          <cell r="C1287">
            <v>29.259</v>
          </cell>
        </row>
        <row r="1288">
          <cell r="A1288">
            <v>43565.125741000003</v>
          </cell>
          <cell r="C1288">
            <v>29.294899999999998</v>
          </cell>
        </row>
        <row r="1289">
          <cell r="A1289">
            <v>43565.250741000003</v>
          </cell>
          <cell r="C1289">
            <v>29.242699999999999</v>
          </cell>
        </row>
        <row r="1290">
          <cell r="A1290">
            <v>43565.375741000003</v>
          </cell>
          <cell r="C1290">
            <v>29.221699999999998</v>
          </cell>
        </row>
        <row r="1291">
          <cell r="A1291">
            <v>43565.500741000003</v>
          </cell>
          <cell r="C1291">
            <v>29.904800000000002</v>
          </cell>
        </row>
        <row r="1292">
          <cell r="A1292">
            <v>43565.625741000003</v>
          </cell>
          <cell r="C1292">
            <v>30.124400000000001</v>
          </cell>
        </row>
        <row r="1293">
          <cell r="A1293">
            <v>43565.750741000003</v>
          </cell>
          <cell r="C1293">
            <v>30.182200000000002</v>
          </cell>
        </row>
        <row r="1294">
          <cell r="A1294">
            <v>43565.875741000003</v>
          </cell>
          <cell r="C1294">
            <v>29.895800000000001</v>
          </cell>
        </row>
        <row r="1295">
          <cell r="A1295">
            <v>43566.000741000003</v>
          </cell>
          <cell r="C1295">
            <v>29.7165</v>
          </cell>
        </row>
        <row r="1296">
          <cell r="A1296">
            <v>43566.125741000003</v>
          </cell>
          <cell r="C1296">
            <v>29.627099999999999</v>
          </cell>
        </row>
        <row r="1297">
          <cell r="A1297">
            <v>43566.250741000003</v>
          </cell>
          <cell r="C1297">
            <v>29.541699999999999</v>
          </cell>
        </row>
        <row r="1298">
          <cell r="A1298">
            <v>43566.375741000003</v>
          </cell>
          <cell r="C1298">
            <v>29.602699999999999</v>
          </cell>
        </row>
        <row r="1299">
          <cell r="A1299">
            <v>43566.500741000003</v>
          </cell>
          <cell r="C1299">
            <v>30.307200000000002</v>
          </cell>
        </row>
        <row r="1300">
          <cell r="A1300">
            <v>43566.625741000003</v>
          </cell>
          <cell r="C1300">
            <v>30.477399999999999</v>
          </cell>
        </row>
        <row r="1301">
          <cell r="A1301">
            <v>43566.750741000003</v>
          </cell>
          <cell r="C1301">
            <v>30.200299999999999</v>
          </cell>
        </row>
        <row r="1302">
          <cell r="A1302">
            <v>43566.875741000003</v>
          </cell>
          <cell r="C1302">
            <v>29.958100000000002</v>
          </cell>
        </row>
        <row r="1303">
          <cell r="A1303">
            <v>43567.000741000003</v>
          </cell>
          <cell r="C1303">
            <v>29.722899999999999</v>
          </cell>
        </row>
        <row r="1304">
          <cell r="A1304">
            <v>43567.125741000003</v>
          </cell>
          <cell r="C1304">
            <v>29.5929</v>
          </cell>
        </row>
        <row r="1305">
          <cell r="A1305">
            <v>43567.250741000003</v>
          </cell>
          <cell r="C1305">
            <v>29.4895</v>
          </cell>
        </row>
        <row r="1306">
          <cell r="A1306">
            <v>43567.375741000003</v>
          </cell>
          <cell r="C1306">
            <v>29.587199999999999</v>
          </cell>
        </row>
        <row r="1307">
          <cell r="A1307">
            <v>43567.500741000003</v>
          </cell>
          <cell r="C1307">
            <v>30.355499999999999</v>
          </cell>
        </row>
        <row r="1308">
          <cell r="A1308">
            <v>43567.625741000003</v>
          </cell>
          <cell r="C1308">
            <v>30.812799999999999</v>
          </cell>
        </row>
        <row r="1309">
          <cell r="A1309">
            <v>43567.750741000003</v>
          </cell>
          <cell r="C1309">
            <v>30.456099999999999</v>
          </cell>
        </row>
        <row r="1310">
          <cell r="A1310">
            <v>43567.875741000003</v>
          </cell>
          <cell r="C1310">
            <v>30.106300000000001</v>
          </cell>
        </row>
        <row r="1311">
          <cell r="A1311">
            <v>43568.000741000003</v>
          </cell>
          <cell r="C1311">
            <v>29.844999999999999</v>
          </cell>
        </row>
        <row r="1312">
          <cell r="A1312">
            <v>43568.125741000003</v>
          </cell>
          <cell r="C1312">
            <v>29.761199999999999</v>
          </cell>
        </row>
        <row r="1313">
          <cell r="A1313">
            <v>43568.250741000003</v>
          </cell>
          <cell r="C1313">
            <v>29.6906</v>
          </cell>
        </row>
        <row r="1314">
          <cell r="A1314">
            <v>43568.375741000003</v>
          </cell>
          <cell r="C1314">
            <v>29.663499999999999</v>
          </cell>
        </row>
        <row r="1315">
          <cell r="A1315">
            <v>43568.500741000003</v>
          </cell>
          <cell r="C1315">
            <v>29.907499999999999</v>
          </cell>
        </row>
        <row r="1316">
          <cell r="A1316">
            <v>43568.625741000003</v>
          </cell>
          <cell r="C1316">
            <v>29.909500000000001</v>
          </cell>
        </row>
        <row r="1317">
          <cell r="A1317">
            <v>43568.750741000003</v>
          </cell>
          <cell r="C1317">
            <v>29.883299999999998</v>
          </cell>
        </row>
        <row r="1318">
          <cell r="A1318">
            <v>43568.875741000003</v>
          </cell>
          <cell r="C1318">
            <v>29.6875</v>
          </cell>
        </row>
        <row r="1319">
          <cell r="A1319">
            <v>43569.000741000003</v>
          </cell>
          <cell r="C1319">
            <v>29.545100000000001</v>
          </cell>
        </row>
        <row r="1320">
          <cell r="A1320">
            <v>43569.125741000003</v>
          </cell>
          <cell r="C1320">
            <v>29.396999999999998</v>
          </cell>
        </row>
        <row r="1321">
          <cell r="A1321">
            <v>43569.250741000003</v>
          </cell>
          <cell r="C1321">
            <v>29.2864</v>
          </cell>
        </row>
        <row r="1322">
          <cell r="A1322">
            <v>43569.375741000003</v>
          </cell>
          <cell r="C1322">
            <v>29.354600000000001</v>
          </cell>
        </row>
        <row r="1323">
          <cell r="A1323">
            <v>43569.500741000003</v>
          </cell>
          <cell r="C1323">
            <v>30.195900000000002</v>
          </cell>
        </row>
        <row r="1324">
          <cell r="A1324">
            <v>43569.625741000003</v>
          </cell>
          <cell r="C1324">
            <v>30.273</v>
          </cell>
        </row>
        <row r="1325">
          <cell r="A1325">
            <v>43569.750741000003</v>
          </cell>
          <cell r="C1325">
            <v>30.134899999999998</v>
          </cell>
        </row>
        <row r="1326">
          <cell r="A1326">
            <v>43569.875741000003</v>
          </cell>
          <cell r="C1326">
            <v>29.926100000000002</v>
          </cell>
        </row>
        <row r="1327">
          <cell r="A1327">
            <v>43570.000741000003</v>
          </cell>
          <cell r="C1327">
            <v>29.699100000000001</v>
          </cell>
        </row>
        <row r="1328">
          <cell r="A1328">
            <v>43570.125741000003</v>
          </cell>
          <cell r="C1328">
            <v>29.5059</v>
          </cell>
        </row>
        <row r="1329">
          <cell r="A1329">
            <v>43570.250741000003</v>
          </cell>
          <cell r="C1329">
            <v>29.362200000000001</v>
          </cell>
        </row>
        <row r="1330">
          <cell r="A1330">
            <v>43570.375741000003</v>
          </cell>
          <cell r="C1330">
            <v>29.2959</v>
          </cell>
        </row>
        <row r="1331">
          <cell r="A1331">
            <v>43570.500741000003</v>
          </cell>
          <cell r="C1331">
            <v>30.033200000000001</v>
          </cell>
        </row>
        <row r="1332">
          <cell r="A1332">
            <v>43570.625741000003</v>
          </cell>
          <cell r="C1332">
            <v>30.300999999999998</v>
          </cell>
        </row>
        <row r="1333">
          <cell r="A1333">
            <v>43570.750741000003</v>
          </cell>
          <cell r="C1333">
            <v>30.302399999999999</v>
          </cell>
        </row>
        <row r="1334">
          <cell r="A1334">
            <v>43570.875741000003</v>
          </cell>
          <cell r="C1334">
            <v>29.95</v>
          </cell>
        </row>
        <row r="1335">
          <cell r="A1335">
            <v>43571.000741000003</v>
          </cell>
          <cell r="C1335">
            <v>29.580500000000001</v>
          </cell>
        </row>
        <row r="1336">
          <cell r="A1336">
            <v>43571.125741000003</v>
          </cell>
          <cell r="C1336">
            <v>29.388400000000001</v>
          </cell>
        </row>
        <row r="1337">
          <cell r="A1337">
            <v>43571.250741000003</v>
          </cell>
          <cell r="C1337">
            <v>28.956199999999999</v>
          </cell>
        </row>
        <row r="1338">
          <cell r="A1338">
            <v>43571.375741000003</v>
          </cell>
          <cell r="C1338">
            <v>29.170100000000001</v>
          </cell>
        </row>
        <row r="1339">
          <cell r="A1339">
            <v>43571.500741000003</v>
          </cell>
          <cell r="C1339">
            <v>30.072199999999999</v>
          </cell>
        </row>
        <row r="1340">
          <cell r="A1340">
            <v>43571.625741000003</v>
          </cell>
          <cell r="C1340">
            <v>30.027100000000001</v>
          </cell>
        </row>
        <row r="1341">
          <cell r="A1341">
            <v>43571.750741000003</v>
          </cell>
          <cell r="C1341">
            <v>29.855399999999999</v>
          </cell>
        </row>
        <row r="1342">
          <cell r="A1342">
            <v>43571.875741000003</v>
          </cell>
          <cell r="C1342">
            <v>29.644500000000001</v>
          </cell>
        </row>
        <row r="1343">
          <cell r="A1343">
            <v>43572.000741000003</v>
          </cell>
          <cell r="C1343">
            <v>29.564299999999999</v>
          </cell>
        </row>
        <row r="1344">
          <cell r="A1344">
            <v>43572.125741000003</v>
          </cell>
          <cell r="C1344">
            <v>29.373100000000001</v>
          </cell>
        </row>
        <row r="1345">
          <cell r="A1345">
            <v>43572.250741000003</v>
          </cell>
          <cell r="C1345">
            <v>29.246700000000001</v>
          </cell>
        </row>
        <row r="1346">
          <cell r="A1346">
            <v>43572.375741000003</v>
          </cell>
          <cell r="C1346">
            <v>29.409800000000001</v>
          </cell>
        </row>
        <row r="1347">
          <cell r="A1347">
            <v>43572.500741000003</v>
          </cell>
          <cell r="C1347">
            <v>30.252800000000001</v>
          </cell>
        </row>
        <row r="1348">
          <cell r="A1348">
            <v>43572.625741000003</v>
          </cell>
          <cell r="C1348">
            <v>30.131900000000002</v>
          </cell>
        </row>
        <row r="1349">
          <cell r="A1349">
            <v>43572.750741000003</v>
          </cell>
          <cell r="C1349">
            <v>29.881</v>
          </cell>
        </row>
        <row r="1350">
          <cell r="A1350">
            <v>43572.875741000003</v>
          </cell>
          <cell r="C1350">
            <v>29.652100000000001</v>
          </cell>
        </row>
        <row r="1351">
          <cell r="A1351">
            <v>43573.000741000003</v>
          </cell>
          <cell r="C1351">
            <v>29.6004</v>
          </cell>
        </row>
        <row r="1352">
          <cell r="A1352">
            <v>43573.125741000003</v>
          </cell>
          <cell r="C1352">
            <v>29.5014</v>
          </cell>
        </row>
        <row r="1353">
          <cell r="A1353">
            <v>43573.250741000003</v>
          </cell>
          <cell r="C1353">
            <v>29.411200000000001</v>
          </cell>
        </row>
        <row r="1354">
          <cell r="A1354">
            <v>43573.375741000003</v>
          </cell>
          <cell r="C1354">
            <v>29.355399999999999</v>
          </cell>
        </row>
        <row r="1355">
          <cell r="A1355">
            <v>43573.500741000003</v>
          </cell>
          <cell r="C1355">
            <v>30.1648</v>
          </cell>
        </row>
        <row r="1356">
          <cell r="A1356">
            <v>43573.625741000003</v>
          </cell>
          <cell r="C1356">
            <v>30.325700000000001</v>
          </cell>
        </row>
        <row r="1357">
          <cell r="A1357">
            <v>43573.750741000003</v>
          </cell>
          <cell r="C1357">
            <v>30.0824</v>
          </cell>
        </row>
        <row r="1358">
          <cell r="A1358">
            <v>43573.875741000003</v>
          </cell>
          <cell r="C1358">
            <v>29.7211</v>
          </cell>
        </row>
        <row r="1359">
          <cell r="A1359">
            <v>43574.000741000003</v>
          </cell>
          <cell r="C1359">
            <v>29.5669</v>
          </cell>
        </row>
        <row r="1360">
          <cell r="A1360">
            <v>43574.125741000003</v>
          </cell>
          <cell r="C1360">
            <v>29.547000000000001</v>
          </cell>
        </row>
        <row r="1361">
          <cell r="A1361">
            <v>43574.250741000003</v>
          </cell>
          <cell r="C1361">
            <v>29.484400000000001</v>
          </cell>
        </row>
        <row r="1362">
          <cell r="A1362">
            <v>43574.375741000003</v>
          </cell>
          <cell r="C1362">
            <v>29.575500000000002</v>
          </cell>
        </row>
        <row r="1363">
          <cell r="A1363">
            <v>43574.500741000003</v>
          </cell>
          <cell r="C1363">
            <v>29.98</v>
          </cell>
        </row>
        <row r="1364">
          <cell r="A1364">
            <v>43574.625741000003</v>
          </cell>
          <cell r="C1364">
            <v>30.045100000000001</v>
          </cell>
        </row>
        <row r="1365">
          <cell r="A1365">
            <v>43574.750741000003</v>
          </cell>
          <cell r="C1365">
            <v>29.739100000000001</v>
          </cell>
        </row>
        <row r="1366">
          <cell r="A1366">
            <v>43574.875741000003</v>
          </cell>
          <cell r="C1366">
            <v>29.571999999999999</v>
          </cell>
        </row>
        <row r="1367">
          <cell r="A1367">
            <v>43575.000741000003</v>
          </cell>
          <cell r="C1367">
            <v>29.510100000000001</v>
          </cell>
        </row>
        <row r="1368">
          <cell r="A1368">
            <v>43575.125741000003</v>
          </cell>
          <cell r="C1368">
            <v>29.503</v>
          </cell>
        </row>
        <row r="1369">
          <cell r="A1369">
            <v>43575.250741000003</v>
          </cell>
          <cell r="C1369">
            <v>29.439</v>
          </cell>
        </row>
        <row r="1370">
          <cell r="A1370">
            <v>43575.375741000003</v>
          </cell>
          <cell r="C1370">
            <v>29.5595</v>
          </cell>
        </row>
        <row r="1371">
          <cell r="A1371">
            <v>43575.500741000003</v>
          </cell>
          <cell r="C1371">
            <v>30.1249</v>
          </cell>
        </row>
        <row r="1372">
          <cell r="A1372">
            <v>43575.625741000003</v>
          </cell>
          <cell r="C1372">
            <v>30.1648</v>
          </cell>
        </row>
        <row r="1373">
          <cell r="A1373">
            <v>43575.750741000003</v>
          </cell>
          <cell r="C1373">
            <v>29.8445</v>
          </cell>
        </row>
        <row r="1374">
          <cell r="A1374">
            <v>43575.875741000003</v>
          </cell>
          <cell r="C1374">
            <v>29.5336</v>
          </cell>
        </row>
        <row r="1375">
          <cell r="A1375">
            <v>43576.000741000003</v>
          </cell>
          <cell r="C1375">
            <v>29.4587</v>
          </cell>
        </row>
        <row r="1376">
          <cell r="A1376">
            <v>43576.125741000003</v>
          </cell>
          <cell r="C1376">
            <v>29.4543</v>
          </cell>
        </row>
        <row r="1377">
          <cell r="A1377">
            <v>43576.250741000003</v>
          </cell>
          <cell r="C1377">
            <v>29.396599999999999</v>
          </cell>
        </row>
        <row r="1378">
          <cell r="A1378">
            <v>43576.375741000003</v>
          </cell>
          <cell r="C1378">
            <v>29.454699999999999</v>
          </cell>
        </row>
        <row r="1379">
          <cell r="A1379">
            <v>43576.500741000003</v>
          </cell>
          <cell r="C1379">
            <v>29.6523</v>
          </cell>
        </row>
        <row r="1380">
          <cell r="A1380">
            <v>43576.625741000003</v>
          </cell>
          <cell r="C1380">
            <v>29.5871</v>
          </cell>
        </row>
        <row r="1381">
          <cell r="A1381">
            <v>43576.750741000003</v>
          </cell>
          <cell r="C1381">
            <v>29.4072</v>
          </cell>
        </row>
        <row r="1382">
          <cell r="A1382">
            <v>43576.875741000003</v>
          </cell>
          <cell r="C1382">
            <v>29.327200000000001</v>
          </cell>
        </row>
        <row r="1383">
          <cell r="A1383">
            <v>43577.000741000003</v>
          </cell>
          <cell r="C1383">
            <v>29.334900000000001</v>
          </cell>
        </row>
        <row r="1384">
          <cell r="A1384">
            <v>43577.125741000003</v>
          </cell>
          <cell r="C1384">
            <v>29.357199999999999</v>
          </cell>
        </row>
        <row r="1385">
          <cell r="A1385">
            <v>43577.250741000003</v>
          </cell>
          <cell r="C1385">
            <v>29.334700000000002</v>
          </cell>
        </row>
        <row r="1386">
          <cell r="A1386">
            <v>43577.375741000003</v>
          </cell>
          <cell r="C1386">
            <v>29.399899999999999</v>
          </cell>
        </row>
        <row r="1387">
          <cell r="A1387">
            <v>43577.500741000003</v>
          </cell>
          <cell r="C1387">
            <v>29.756599999999999</v>
          </cell>
        </row>
        <row r="1388">
          <cell r="A1388">
            <v>43577.625741000003</v>
          </cell>
          <cell r="C1388">
            <v>29.73</v>
          </cell>
        </row>
        <row r="1389">
          <cell r="A1389">
            <v>43577.750741000003</v>
          </cell>
          <cell r="C1389">
            <v>29.562100000000001</v>
          </cell>
        </row>
        <row r="1390">
          <cell r="A1390">
            <v>43577.875741000003</v>
          </cell>
          <cell r="C1390">
            <v>29.395499999999998</v>
          </cell>
        </row>
        <row r="1391">
          <cell r="A1391">
            <v>43578.000741000003</v>
          </cell>
          <cell r="C1391">
            <v>29.362500000000001</v>
          </cell>
        </row>
        <row r="1392">
          <cell r="A1392">
            <v>43578.125741000003</v>
          </cell>
          <cell r="C1392">
            <v>29.3123</v>
          </cell>
        </row>
        <row r="1393">
          <cell r="A1393">
            <v>43578.250741000003</v>
          </cell>
          <cell r="C1393">
            <v>29.3232</v>
          </cell>
        </row>
        <row r="1394">
          <cell r="A1394">
            <v>43578.375741000003</v>
          </cell>
          <cell r="C1394">
            <v>29.479299999999999</v>
          </cell>
        </row>
        <row r="1395">
          <cell r="A1395">
            <v>43578.500741000003</v>
          </cell>
          <cell r="C1395">
            <v>29.638400000000001</v>
          </cell>
        </row>
        <row r="1396">
          <cell r="A1396">
            <v>43578.625741000003</v>
          </cell>
          <cell r="C1396">
            <v>29.664400000000001</v>
          </cell>
        </row>
        <row r="1397">
          <cell r="A1397">
            <v>43578.750741000003</v>
          </cell>
          <cell r="C1397">
            <v>29.5519</v>
          </cell>
        </row>
        <row r="1398">
          <cell r="A1398">
            <v>43578.875741000003</v>
          </cell>
          <cell r="C1398">
            <v>29.3965</v>
          </cell>
        </row>
        <row r="1399">
          <cell r="A1399">
            <v>43579.000741000003</v>
          </cell>
          <cell r="C1399">
            <v>29.351600000000001</v>
          </cell>
        </row>
        <row r="1400">
          <cell r="A1400">
            <v>43579.125741000003</v>
          </cell>
          <cell r="C1400">
            <v>29.385100000000001</v>
          </cell>
        </row>
        <row r="1401">
          <cell r="A1401">
            <v>43579.250741000003</v>
          </cell>
          <cell r="C1401">
            <v>29.285299999999999</v>
          </cell>
        </row>
        <row r="1402">
          <cell r="A1402">
            <v>43579.375741000003</v>
          </cell>
          <cell r="C1402">
            <v>29.241299999999999</v>
          </cell>
        </row>
        <row r="1403">
          <cell r="A1403">
            <v>43579.500741000003</v>
          </cell>
          <cell r="C1403">
            <v>29.318300000000001</v>
          </cell>
        </row>
        <row r="1404">
          <cell r="A1404">
            <v>43579.625741000003</v>
          </cell>
          <cell r="C1404">
            <v>29.322800000000001</v>
          </cell>
        </row>
        <row r="1405">
          <cell r="A1405">
            <v>43579.750741000003</v>
          </cell>
          <cell r="C1405">
            <v>29.378299999999999</v>
          </cell>
        </row>
        <row r="1406">
          <cell r="A1406">
            <v>43579.875741000003</v>
          </cell>
          <cell r="C1406">
            <v>29.2881</v>
          </cell>
        </row>
        <row r="1407">
          <cell r="A1407">
            <v>43580.000741000003</v>
          </cell>
          <cell r="C1407">
            <v>29.230499999999999</v>
          </cell>
        </row>
        <row r="1408">
          <cell r="A1408">
            <v>43580.125741000003</v>
          </cell>
          <cell r="C1408">
            <v>29.2484</v>
          </cell>
        </row>
        <row r="1409">
          <cell r="A1409">
            <v>43580.250741000003</v>
          </cell>
          <cell r="C1409">
            <v>29.18</v>
          </cell>
        </row>
        <row r="1410">
          <cell r="A1410">
            <v>43580.375741000003</v>
          </cell>
          <cell r="C1410">
            <v>29.222300000000001</v>
          </cell>
        </row>
        <row r="1411">
          <cell r="A1411">
            <v>43580.500741000003</v>
          </cell>
          <cell r="C1411">
            <v>29.364799999999999</v>
          </cell>
        </row>
        <row r="1412">
          <cell r="A1412">
            <v>43580.625741000003</v>
          </cell>
          <cell r="C1412">
            <v>29.380700000000001</v>
          </cell>
        </row>
        <row r="1413">
          <cell r="A1413">
            <v>43580.750741000003</v>
          </cell>
          <cell r="C1413">
            <v>29.2713</v>
          </cell>
        </row>
        <row r="1414">
          <cell r="A1414">
            <v>43580.875741000003</v>
          </cell>
          <cell r="C1414">
            <v>29.0642</v>
          </cell>
        </row>
        <row r="1415">
          <cell r="A1415">
            <v>43581.000741000003</v>
          </cell>
          <cell r="C1415">
            <v>29.068100000000001</v>
          </cell>
        </row>
        <row r="1416">
          <cell r="A1416">
            <v>43581.125741000003</v>
          </cell>
          <cell r="C1416">
            <v>29.0472</v>
          </cell>
        </row>
        <row r="1417">
          <cell r="A1417">
            <v>43581.250741000003</v>
          </cell>
          <cell r="C1417">
            <v>29.195499999999999</v>
          </cell>
        </row>
        <row r="1418">
          <cell r="A1418">
            <v>43581.375741000003</v>
          </cell>
          <cell r="C1418">
            <v>29.298300000000001</v>
          </cell>
        </row>
        <row r="1419">
          <cell r="A1419">
            <v>43581.500741000003</v>
          </cell>
          <cell r="C1419">
            <v>29.587399999999999</v>
          </cell>
        </row>
        <row r="1420">
          <cell r="A1420">
            <v>43581.625741000003</v>
          </cell>
          <cell r="C1420">
            <v>29.699300000000001</v>
          </cell>
        </row>
        <row r="1421">
          <cell r="A1421">
            <v>43581.750741000003</v>
          </cell>
          <cell r="C1421">
            <v>29.4557</v>
          </cell>
        </row>
        <row r="1422">
          <cell r="A1422">
            <v>43581.875741000003</v>
          </cell>
          <cell r="C1422">
            <v>29.305199999999999</v>
          </cell>
        </row>
        <row r="1423">
          <cell r="A1423">
            <v>43582.000741000003</v>
          </cell>
          <cell r="C1423">
            <v>29.075500000000002</v>
          </cell>
        </row>
        <row r="1424">
          <cell r="A1424">
            <v>43582.125741000003</v>
          </cell>
          <cell r="C1424">
            <v>28.856100000000001</v>
          </cell>
        </row>
        <row r="1425">
          <cell r="A1425">
            <v>43582.250741000003</v>
          </cell>
          <cell r="C1425">
            <v>29.117000000000001</v>
          </cell>
        </row>
        <row r="1426">
          <cell r="A1426">
            <v>43582.375741000003</v>
          </cell>
          <cell r="C1426">
            <v>29.2423</v>
          </cell>
        </row>
        <row r="1427">
          <cell r="A1427">
            <v>43582.500741000003</v>
          </cell>
          <cell r="C1427">
            <v>29.647300000000001</v>
          </cell>
        </row>
        <row r="1428">
          <cell r="A1428">
            <v>43582.625741000003</v>
          </cell>
          <cell r="C1428">
            <v>29.832799999999999</v>
          </cell>
        </row>
        <row r="1429">
          <cell r="A1429">
            <v>43582.750741000003</v>
          </cell>
          <cell r="C1429">
            <v>29.594000000000001</v>
          </cell>
        </row>
        <row r="1430">
          <cell r="A1430">
            <v>43582.875741000003</v>
          </cell>
          <cell r="C1430">
            <v>29.275300000000001</v>
          </cell>
        </row>
        <row r="1431">
          <cell r="A1431">
            <v>43583.000741000003</v>
          </cell>
          <cell r="C1431">
            <v>29.126000000000001</v>
          </cell>
        </row>
        <row r="1432">
          <cell r="A1432">
            <v>43583.125741000003</v>
          </cell>
          <cell r="C1432">
            <v>29.072800000000001</v>
          </cell>
        </row>
        <row r="1433">
          <cell r="A1433">
            <v>43583.250741000003</v>
          </cell>
          <cell r="C1433">
            <v>29.097899999999999</v>
          </cell>
        </row>
        <row r="1434">
          <cell r="A1434">
            <v>43583.375741000003</v>
          </cell>
          <cell r="C1434">
            <v>29.212</v>
          </cell>
        </row>
        <row r="1435">
          <cell r="A1435">
            <v>43583.500741000003</v>
          </cell>
          <cell r="C1435">
            <v>29.6435</v>
          </cell>
        </row>
        <row r="1436">
          <cell r="A1436">
            <v>43583.625741000003</v>
          </cell>
          <cell r="C1436">
            <v>29.622299999999999</v>
          </cell>
        </row>
        <row r="1437">
          <cell r="A1437">
            <v>43583.750741000003</v>
          </cell>
          <cell r="C1437">
            <v>29.37</v>
          </cell>
        </row>
        <row r="1438">
          <cell r="A1438">
            <v>43583.875741000003</v>
          </cell>
          <cell r="C1438">
            <v>29.1937</v>
          </cell>
        </row>
        <row r="1439">
          <cell r="A1439">
            <v>43584.000741000003</v>
          </cell>
          <cell r="C1439">
            <v>29.036899999999999</v>
          </cell>
        </row>
        <row r="1440">
          <cell r="A1440">
            <v>43584.125741000003</v>
          </cell>
          <cell r="C1440">
            <v>28.896599999999999</v>
          </cell>
        </row>
        <row r="1441">
          <cell r="A1441">
            <v>43584.250741000003</v>
          </cell>
          <cell r="C1441">
            <v>28.893599999999999</v>
          </cell>
        </row>
        <row r="1442">
          <cell r="A1442">
            <v>43584.375741000003</v>
          </cell>
          <cell r="C1442">
            <v>28.9619</v>
          </cell>
        </row>
        <row r="1443">
          <cell r="A1443">
            <v>43584.500741000003</v>
          </cell>
          <cell r="C1443">
            <v>29.336400000000001</v>
          </cell>
        </row>
        <row r="1444">
          <cell r="A1444">
            <v>43584.625741000003</v>
          </cell>
          <cell r="C1444">
            <v>29.594100000000001</v>
          </cell>
        </row>
        <row r="1445">
          <cell r="A1445">
            <v>43584.750741000003</v>
          </cell>
          <cell r="C1445">
            <v>29.398800000000001</v>
          </cell>
        </row>
        <row r="1446">
          <cell r="A1446">
            <v>43584.875741000003</v>
          </cell>
          <cell r="C1446">
            <v>29.280100000000001</v>
          </cell>
        </row>
        <row r="1447">
          <cell r="A1447">
            <v>43585.000741000003</v>
          </cell>
          <cell r="C1447">
            <v>29.162800000000001</v>
          </cell>
        </row>
        <row r="1448">
          <cell r="A1448">
            <v>43585.125741000003</v>
          </cell>
          <cell r="C1448">
            <v>29.0227</v>
          </cell>
        </row>
        <row r="1449">
          <cell r="A1449">
            <v>43585.250741000003</v>
          </cell>
          <cell r="C1449">
            <v>28.707599999999999</v>
          </cell>
        </row>
        <row r="1450">
          <cell r="A1450">
            <v>43585.375741000003</v>
          </cell>
          <cell r="C1450">
            <v>28.822800000000001</v>
          </cell>
        </row>
        <row r="1451">
          <cell r="A1451">
            <v>43585.500741000003</v>
          </cell>
          <cell r="C1451">
            <v>29.3383</v>
          </cell>
        </row>
        <row r="1452">
          <cell r="A1452">
            <v>43585.625741000003</v>
          </cell>
          <cell r="C1452">
            <v>29.497800000000002</v>
          </cell>
        </row>
        <row r="1453">
          <cell r="A1453">
            <v>43585.750741000003</v>
          </cell>
          <cell r="C1453">
            <v>29.355399999999999</v>
          </cell>
        </row>
        <row r="1454">
          <cell r="A1454">
            <v>43585.875741000003</v>
          </cell>
          <cell r="C1454">
            <v>29.15</v>
          </cell>
        </row>
        <row r="1455">
          <cell r="A1455">
            <v>43586.000741000003</v>
          </cell>
          <cell r="C1455">
            <v>28.8675</v>
          </cell>
        </row>
        <row r="1456">
          <cell r="A1456">
            <v>43586.125741000003</v>
          </cell>
          <cell r="C1456">
            <v>28.607700000000001</v>
          </cell>
        </row>
        <row r="1457">
          <cell r="A1457">
            <v>43586.250741000003</v>
          </cell>
          <cell r="C1457">
            <v>28.445499999999999</v>
          </cell>
        </row>
        <row r="1458">
          <cell r="A1458">
            <v>43586.375741000003</v>
          </cell>
          <cell r="C1458">
            <v>28.3842</v>
          </cell>
        </row>
        <row r="1459">
          <cell r="A1459">
            <v>43586.500741000003</v>
          </cell>
          <cell r="C1459">
            <v>29.205500000000001</v>
          </cell>
        </row>
        <row r="1460">
          <cell r="A1460">
            <v>43586.625741000003</v>
          </cell>
          <cell r="C1460">
            <v>29.314399999999999</v>
          </cell>
        </row>
        <row r="1461">
          <cell r="A1461">
            <v>43586.750741000003</v>
          </cell>
          <cell r="C1461">
            <v>28.854700000000001</v>
          </cell>
        </row>
        <row r="1462">
          <cell r="A1462">
            <v>43586.875741000003</v>
          </cell>
          <cell r="C1462">
            <v>28.635899999999999</v>
          </cell>
        </row>
        <row r="1463">
          <cell r="A1463">
            <v>43587.000741000003</v>
          </cell>
          <cell r="C1463">
            <v>28.602499999999999</v>
          </cell>
        </row>
        <row r="1464">
          <cell r="A1464">
            <v>43587.125741000003</v>
          </cell>
          <cell r="C1464">
            <v>28.499700000000001</v>
          </cell>
        </row>
        <row r="1465">
          <cell r="A1465">
            <v>43587.250741000003</v>
          </cell>
          <cell r="C1465">
            <v>28.308299999999999</v>
          </cell>
        </row>
        <row r="1466">
          <cell r="A1466">
            <v>43587.375741000003</v>
          </cell>
          <cell r="C1466">
            <v>28.287299999999998</v>
          </cell>
        </row>
        <row r="1467">
          <cell r="A1467">
            <v>43587.500741000003</v>
          </cell>
          <cell r="C1467">
            <v>28.942299999999999</v>
          </cell>
        </row>
        <row r="1468">
          <cell r="A1468">
            <v>43587.625741000003</v>
          </cell>
          <cell r="C1468">
            <v>29.119700000000002</v>
          </cell>
        </row>
        <row r="1469">
          <cell r="A1469">
            <v>43587.750741000003</v>
          </cell>
          <cell r="C1469">
            <v>28.982500000000002</v>
          </cell>
        </row>
        <row r="1470">
          <cell r="A1470">
            <v>43587.875741000003</v>
          </cell>
          <cell r="C1470">
            <v>28.546600000000002</v>
          </cell>
        </row>
        <row r="1471">
          <cell r="A1471">
            <v>43588.000741000003</v>
          </cell>
          <cell r="C1471">
            <v>28.405100000000001</v>
          </cell>
        </row>
        <row r="1472">
          <cell r="A1472">
            <v>43588.125741000003</v>
          </cell>
          <cell r="C1472">
            <v>28.344100000000001</v>
          </cell>
        </row>
        <row r="1473">
          <cell r="A1473">
            <v>43588.250741000003</v>
          </cell>
          <cell r="C1473">
            <v>28.165500000000002</v>
          </cell>
        </row>
        <row r="1474">
          <cell r="A1474">
            <v>43588.375741000003</v>
          </cell>
          <cell r="C1474">
            <v>28.057099999999998</v>
          </cell>
        </row>
        <row r="1475">
          <cell r="A1475">
            <v>43588.500741000003</v>
          </cell>
          <cell r="C1475">
            <v>28.710899999999999</v>
          </cell>
        </row>
        <row r="1476">
          <cell r="A1476">
            <v>43588.625741000003</v>
          </cell>
          <cell r="C1476">
            <v>28.972200000000001</v>
          </cell>
        </row>
        <row r="1477">
          <cell r="A1477">
            <v>43588.750741000003</v>
          </cell>
          <cell r="C1477">
            <v>28.7333</v>
          </cell>
        </row>
        <row r="1478">
          <cell r="A1478">
            <v>43588.875741000003</v>
          </cell>
          <cell r="C1478">
            <v>28.472799999999999</v>
          </cell>
        </row>
        <row r="1479">
          <cell r="A1479">
            <v>43589.000741000003</v>
          </cell>
          <cell r="C1479">
            <v>28.347100000000001</v>
          </cell>
        </row>
        <row r="1480">
          <cell r="A1480">
            <v>43589.125741000003</v>
          </cell>
          <cell r="C1480">
            <v>28.220099999999999</v>
          </cell>
        </row>
        <row r="1481">
          <cell r="A1481">
            <v>43589.250741000003</v>
          </cell>
          <cell r="C1481">
            <v>28.074000000000002</v>
          </cell>
        </row>
        <row r="1482">
          <cell r="A1482">
            <v>43589.375741000003</v>
          </cell>
          <cell r="C1482">
            <v>28.0474</v>
          </cell>
        </row>
        <row r="1483">
          <cell r="A1483">
            <v>43589.500741000003</v>
          </cell>
          <cell r="C1483">
            <v>28.8917</v>
          </cell>
        </row>
        <row r="1484">
          <cell r="A1484">
            <v>43589.625741000003</v>
          </cell>
          <cell r="C1484">
            <v>29.194099999999999</v>
          </cell>
        </row>
        <row r="1485">
          <cell r="A1485">
            <v>43589.750741000003</v>
          </cell>
          <cell r="C1485">
            <v>29.046600000000002</v>
          </cell>
        </row>
        <row r="1486">
          <cell r="A1486">
            <v>43589.875741000003</v>
          </cell>
          <cell r="C1486">
            <v>28.885200000000001</v>
          </cell>
        </row>
        <row r="1487">
          <cell r="A1487">
            <v>43590.000741000003</v>
          </cell>
          <cell r="C1487">
            <v>28.505700000000001</v>
          </cell>
        </row>
        <row r="1488">
          <cell r="A1488">
            <v>43590.125741000003</v>
          </cell>
          <cell r="C1488">
            <v>28.4284</v>
          </cell>
        </row>
        <row r="1489">
          <cell r="A1489">
            <v>43590.250741000003</v>
          </cell>
          <cell r="C1489">
            <v>28.3081</v>
          </cell>
        </row>
        <row r="1490">
          <cell r="A1490">
            <v>43590.375741000003</v>
          </cell>
          <cell r="C1490">
            <v>28.347200000000001</v>
          </cell>
        </row>
        <row r="1491">
          <cell r="A1491">
            <v>43590.500741000003</v>
          </cell>
          <cell r="C1491">
            <v>29.1144</v>
          </cell>
        </row>
        <row r="1492">
          <cell r="A1492">
            <v>43590.625741000003</v>
          </cell>
          <cell r="C1492">
            <v>29.325199999999999</v>
          </cell>
        </row>
        <row r="1493">
          <cell r="A1493">
            <v>43590.750741000003</v>
          </cell>
          <cell r="C1493">
            <v>28.996200000000002</v>
          </cell>
        </row>
        <row r="1494">
          <cell r="A1494">
            <v>43590.875741000003</v>
          </cell>
          <cell r="C1494">
            <v>28.75</v>
          </cell>
        </row>
        <row r="1495">
          <cell r="A1495">
            <v>43591.000741000003</v>
          </cell>
          <cell r="C1495">
            <v>28.626899999999999</v>
          </cell>
        </row>
        <row r="1496">
          <cell r="A1496">
            <v>43591.125741000003</v>
          </cell>
          <cell r="C1496">
            <v>28.613</v>
          </cell>
        </row>
        <row r="1497">
          <cell r="A1497">
            <v>43591.250741000003</v>
          </cell>
          <cell r="C1497">
            <v>28.5245</v>
          </cell>
        </row>
        <row r="1498">
          <cell r="A1498">
            <v>43591.375741000003</v>
          </cell>
          <cell r="C1498">
            <v>28.6249</v>
          </cell>
        </row>
        <row r="1499">
          <cell r="A1499">
            <v>43591.500741000003</v>
          </cell>
          <cell r="C1499">
            <v>29.1508</v>
          </cell>
        </row>
        <row r="1500">
          <cell r="A1500">
            <v>43591.625741000003</v>
          </cell>
          <cell r="C1500">
            <v>29.0822</v>
          </cell>
        </row>
        <row r="1501">
          <cell r="A1501">
            <v>43591.750741000003</v>
          </cell>
          <cell r="C1501">
            <v>28.974</v>
          </cell>
        </row>
        <row r="1502">
          <cell r="A1502">
            <v>43591.875741000003</v>
          </cell>
          <cell r="C1502">
            <v>28.760200000000001</v>
          </cell>
        </row>
        <row r="1503">
          <cell r="A1503">
            <v>43592.000741000003</v>
          </cell>
          <cell r="C1503">
            <v>28.765899999999998</v>
          </cell>
        </row>
        <row r="1504">
          <cell r="A1504">
            <v>43592.125741000003</v>
          </cell>
          <cell r="C1504">
            <v>28.685400000000001</v>
          </cell>
        </row>
        <row r="1505">
          <cell r="A1505">
            <v>43592.250741000003</v>
          </cell>
          <cell r="C1505">
            <v>28.663499999999999</v>
          </cell>
        </row>
        <row r="1506">
          <cell r="A1506">
            <v>43592.375741000003</v>
          </cell>
          <cell r="C1506">
            <v>28.746700000000001</v>
          </cell>
        </row>
        <row r="1507">
          <cell r="A1507">
            <v>43592.500741000003</v>
          </cell>
          <cell r="C1507">
            <v>29.086099999999998</v>
          </cell>
        </row>
        <row r="1508">
          <cell r="A1508">
            <v>43592.625741000003</v>
          </cell>
          <cell r="C1508">
            <v>29.206900000000001</v>
          </cell>
        </row>
        <row r="1509">
          <cell r="A1509">
            <v>43592.750741000003</v>
          </cell>
          <cell r="C1509">
            <v>28.9849</v>
          </cell>
        </row>
        <row r="1510">
          <cell r="A1510">
            <v>43592.875741000003</v>
          </cell>
          <cell r="C1510">
            <v>28.8291</v>
          </cell>
        </row>
        <row r="1511">
          <cell r="A1511">
            <v>43593.000741000003</v>
          </cell>
          <cell r="C1511">
            <v>28.7822</v>
          </cell>
        </row>
        <row r="1512">
          <cell r="A1512">
            <v>43593.125741000003</v>
          </cell>
          <cell r="C1512">
            <v>28.730399999999999</v>
          </cell>
        </row>
        <row r="1513">
          <cell r="A1513">
            <v>43593.250741000003</v>
          </cell>
          <cell r="C1513">
            <v>28.6859</v>
          </cell>
        </row>
        <row r="1514">
          <cell r="A1514">
            <v>43593.375741000003</v>
          </cell>
          <cell r="C1514">
            <v>28.6617</v>
          </cell>
        </row>
        <row r="1515">
          <cell r="A1515">
            <v>43593.500741000003</v>
          </cell>
          <cell r="C1515">
            <v>29.109200000000001</v>
          </cell>
        </row>
        <row r="1516">
          <cell r="A1516">
            <v>43593.625741000003</v>
          </cell>
          <cell r="C1516">
            <v>29.268799999999999</v>
          </cell>
        </row>
        <row r="1517">
          <cell r="A1517">
            <v>43593.750741000003</v>
          </cell>
          <cell r="C1517">
            <v>29.0565</v>
          </cell>
        </row>
        <row r="1518">
          <cell r="A1518">
            <v>43593.875741000003</v>
          </cell>
          <cell r="C1518">
            <v>28.8154</v>
          </cell>
        </row>
        <row r="1519">
          <cell r="A1519">
            <v>43594.000741000003</v>
          </cell>
          <cell r="C1519">
            <v>28.841899999999999</v>
          </cell>
        </row>
        <row r="1520">
          <cell r="A1520">
            <v>43594.125741000003</v>
          </cell>
          <cell r="C1520">
            <v>28.8551</v>
          </cell>
        </row>
        <row r="1521">
          <cell r="A1521">
            <v>43594.250741000003</v>
          </cell>
          <cell r="C1521">
            <v>28.7913</v>
          </cell>
        </row>
        <row r="1522">
          <cell r="A1522">
            <v>43594.375741000003</v>
          </cell>
          <cell r="C1522">
            <v>28.884599999999999</v>
          </cell>
        </row>
        <row r="1523">
          <cell r="A1523">
            <v>43594.500741000003</v>
          </cell>
          <cell r="C1523">
            <v>29.142600000000002</v>
          </cell>
        </row>
        <row r="1524">
          <cell r="A1524">
            <v>43594.625741000003</v>
          </cell>
          <cell r="C1524">
            <v>29.162500000000001</v>
          </cell>
        </row>
        <row r="1525">
          <cell r="A1525">
            <v>43594.750741000003</v>
          </cell>
          <cell r="C1525">
            <v>28.968499999999999</v>
          </cell>
        </row>
        <row r="1526">
          <cell r="A1526">
            <v>43594.875741000003</v>
          </cell>
          <cell r="C1526">
            <v>28.843399999999999</v>
          </cell>
        </row>
        <row r="1527">
          <cell r="A1527">
            <v>43595.000741000003</v>
          </cell>
          <cell r="C1527">
            <v>28.8047</v>
          </cell>
        </row>
        <row r="1528">
          <cell r="A1528">
            <v>43595.125741000003</v>
          </cell>
          <cell r="C1528">
            <v>28.7958</v>
          </cell>
        </row>
        <row r="1529">
          <cell r="A1529">
            <v>43595.250741000003</v>
          </cell>
          <cell r="C1529">
            <v>28.8035</v>
          </cell>
        </row>
        <row r="1530">
          <cell r="A1530">
            <v>43595.375741000003</v>
          </cell>
          <cell r="C1530">
            <v>28.877199999999998</v>
          </cell>
        </row>
        <row r="1531">
          <cell r="A1531">
            <v>43595.500741000003</v>
          </cell>
          <cell r="C1531">
            <v>29.028400000000001</v>
          </cell>
        </row>
        <row r="1532">
          <cell r="A1532">
            <v>43595.625741000003</v>
          </cell>
          <cell r="C1532">
            <v>29.105899999999998</v>
          </cell>
        </row>
        <row r="1533">
          <cell r="A1533">
            <v>43595.750741000003</v>
          </cell>
          <cell r="C1533">
            <v>28.894200000000001</v>
          </cell>
        </row>
        <row r="1534">
          <cell r="A1534">
            <v>43595.875741000003</v>
          </cell>
          <cell r="C1534">
            <v>28.736699999999999</v>
          </cell>
        </row>
        <row r="1535">
          <cell r="A1535">
            <v>43596.000741000003</v>
          </cell>
          <cell r="C1535">
            <v>28.6815</v>
          </cell>
        </row>
        <row r="1536">
          <cell r="A1536">
            <v>43596.125741000003</v>
          </cell>
          <cell r="C1536">
            <v>28.6767</v>
          </cell>
        </row>
        <row r="1537">
          <cell r="A1537">
            <v>43596.250741000003</v>
          </cell>
          <cell r="C1537">
            <v>28.638000000000002</v>
          </cell>
        </row>
        <row r="1538">
          <cell r="A1538">
            <v>43596.375741000003</v>
          </cell>
          <cell r="C1538">
            <v>28.760200000000001</v>
          </cell>
        </row>
        <row r="1539">
          <cell r="A1539">
            <v>43596.500741000003</v>
          </cell>
          <cell r="C1539">
            <v>29.03</v>
          </cell>
        </row>
        <row r="1540">
          <cell r="A1540">
            <v>43596.625741000003</v>
          </cell>
          <cell r="C1540">
            <v>29.159300000000002</v>
          </cell>
        </row>
        <row r="1541">
          <cell r="A1541">
            <v>43596.750741000003</v>
          </cell>
          <cell r="C1541">
            <v>29.065999999999999</v>
          </cell>
        </row>
        <row r="1542">
          <cell r="A1542">
            <v>43596.875741000003</v>
          </cell>
          <cell r="C1542">
            <v>28.798100000000002</v>
          </cell>
        </row>
        <row r="1543">
          <cell r="A1543">
            <v>43597.000741000003</v>
          </cell>
          <cell r="C1543">
            <v>28.768699999999999</v>
          </cell>
        </row>
        <row r="1544">
          <cell r="A1544">
            <v>43597.125741000003</v>
          </cell>
          <cell r="C1544">
            <v>28.802099999999999</v>
          </cell>
        </row>
        <row r="1545">
          <cell r="A1545">
            <v>43597.250741000003</v>
          </cell>
          <cell r="C1545">
            <v>28.781600000000001</v>
          </cell>
        </row>
        <row r="1546">
          <cell r="A1546">
            <v>43597.375741000003</v>
          </cell>
          <cell r="C1546">
            <v>28.874700000000001</v>
          </cell>
        </row>
        <row r="1547">
          <cell r="A1547">
            <v>43597.500741000003</v>
          </cell>
          <cell r="C1547">
            <v>29.232900000000001</v>
          </cell>
        </row>
        <row r="1548">
          <cell r="A1548">
            <v>43597.625741000003</v>
          </cell>
          <cell r="C1548">
            <v>29.389199999999999</v>
          </cell>
        </row>
        <row r="1549">
          <cell r="A1549">
            <v>43597.750741000003</v>
          </cell>
          <cell r="C1549">
            <v>29.052499999999998</v>
          </cell>
        </row>
        <row r="1550">
          <cell r="A1550">
            <v>43597.875741000003</v>
          </cell>
          <cell r="C1550">
            <v>28.792300000000001</v>
          </cell>
        </row>
        <row r="1551">
          <cell r="A1551">
            <v>43598.000741000003</v>
          </cell>
          <cell r="C1551">
            <v>28.7089</v>
          </cell>
        </row>
        <row r="1552">
          <cell r="A1552">
            <v>43598.125741000003</v>
          </cell>
          <cell r="C1552">
            <v>28.5883</v>
          </cell>
        </row>
        <row r="1553">
          <cell r="A1553">
            <v>43598.250741000003</v>
          </cell>
          <cell r="C1553">
            <v>28.4238</v>
          </cell>
        </row>
        <row r="1554">
          <cell r="A1554">
            <v>43598.375741000003</v>
          </cell>
          <cell r="C1554">
            <v>28.547799999999999</v>
          </cell>
        </row>
        <row r="1555">
          <cell r="A1555">
            <v>43598.500741000003</v>
          </cell>
          <cell r="C1555">
            <v>29.212599999999998</v>
          </cell>
        </row>
        <row r="1556">
          <cell r="A1556">
            <v>43598.625741000003</v>
          </cell>
          <cell r="C1556">
            <v>29.3063</v>
          </cell>
        </row>
        <row r="1557">
          <cell r="A1557">
            <v>43598.750741000003</v>
          </cell>
          <cell r="C1557">
            <v>29.4178</v>
          </cell>
        </row>
        <row r="1558">
          <cell r="A1558">
            <v>43598.875741000003</v>
          </cell>
          <cell r="C1558">
            <v>28.831700000000001</v>
          </cell>
        </row>
        <row r="1559">
          <cell r="A1559">
            <v>43599.000741000003</v>
          </cell>
          <cell r="C1559">
            <v>28.640599999999999</v>
          </cell>
        </row>
        <row r="1560">
          <cell r="A1560">
            <v>43599.125741000003</v>
          </cell>
          <cell r="C1560">
            <v>28.487300000000001</v>
          </cell>
        </row>
        <row r="1561">
          <cell r="A1561">
            <v>43599.250741000003</v>
          </cell>
          <cell r="C1561">
            <v>28.2697</v>
          </cell>
        </row>
        <row r="1562">
          <cell r="A1562">
            <v>43599.375741000003</v>
          </cell>
          <cell r="C1562">
            <v>28.0472</v>
          </cell>
        </row>
        <row r="1563">
          <cell r="A1563">
            <v>43599.500741000003</v>
          </cell>
          <cell r="C1563">
            <v>28.7072</v>
          </cell>
        </row>
        <row r="1564">
          <cell r="A1564">
            <v>43599.625741000003</v>
          </cell>
          <cell r="C1564">
            <v>29.353300000000001</v>
          </cell>
        </row>
        <row r="1565">
          <cell r="A1565">
            <v>43599.750741000003</v>
          </cell>
          <cell r="C1565">
            <v>29.553899999999999</v>
          </cell>
        </row>
        <row r="1566">
          <cell r="A1566">
            <v>43599.875741000003</v>
          </cell>
          <cell r="C1566">
            <v>29.273</v>
          </cell>
        </row>
        <row r="1567">
          <cell r="A1567">
            <v>43600.000741000003</v>
          </cell>
          <cell r="C1567">
            <v>28.772400000000001</v>
          </cell>
        </row>
        <row r="1568">
          <cell r="A1568">
            <v>43600.125741000003</v>
          </cell>
          <cell r="C1568">
            <v>28.338899999999999</v>
          </cell>
        </row>
        <row r="1569">
          <cell r="A1569">
            <v>43600.250741000003</v>
          </cell>
          <cell r="C1569">
            <v>27.911300000000001</v>
          </cell>
        </row>
        <row r="1570">
          <cell r="A1570">
            <v>43600.375741000003</v>
          </cell>
          <cell r="C1570">
            <v>27.445799999999998</v>
          </cell>
        </row>
        <row r="1571">
          <cell r="A1571">
            <v>43600.500741000003</v>
          </cell>
          <cell r="C1571">
            <v>27.949100000000001</v>
          </cell>
        </row>
        <row r="1572">
          <cell r="A1572">
            <v>43600.625741000003</v>
          </cell>
          <cell r="C1572">
            <v>28.772400000000001</v>
          </cell>
        </row>
        <row r="1573">
          <cell r="A1573">
            <v>43600.750741000003</v>
          </cell>
          <cell r="C1573">
            <v>28.744599999999998</v>
          </cell>
        </row>
        <row r="1574">
          <cell r="A1574">
            <v>43600.875741000003</v>
          </cell>
          <cell r="C1574">
            <v>28.482099999999999</v>
          </cell>
        </row>
        <row r="1575">
          <cell r="A1575">
            <v>43601.000741000003</v>
          </cell>
          <cell r="C1575">
            <v>28.491800000000001</v>
          </cell>
        </row>
        <row r="1576">
          <cell r="A1576">
            <v>43601.125741000003</v>
          </cell>
          <cell r="C1576">
            <v>28.371200000000002</v>
          </cell>
        </row>
        <row r="1577">
          <cell r="A1577">
            <v>43601.250741000003</v>
          </cell>
          <cell r="C1577">
            <v>28.247599999999998</v>
          </cell>
        </row>
        <row r="1578">
          <cell r="A1578">
            <v>43601.375741000003</v>
          </cell>
          <cell r="C1578">
            <v>28.071400000000001</v>
          </cell>
        </row>
        <row r="1579">
          <cell r="A1579">
            <v>43601.500741000003</v>
          </cell>
          <cell r="C1579">
            <v>28.613800000000001</v>
          </cell>
        </row>
        <row r="1580">
          <cell r="A1580">
            <v>43601.625741000003</v>
          </cell>
          <cell r="C1580">
            <v>28.777000000000001</v>
          </cell>
        </row>
        <row r="1581">
          <cell r="A1581">
            <v>43601.750741000003</v>
          </cell>
          <cell r="C1581">
            <v>28.732199999999999</v>
          </cell>
        </row>
        <row r="1582">
          <cell r="A1582">
            <v>43601.875741000003</v>
          </cell>
          <cell r="C1582">
            <v>28.6065</v>
          </cell>
        </row>
        <row r="1583">
          <cell r="A1583">
            <v>43602.000741000003</v>
          </cell>
          <cell r="C1583">
            <v>28.611599999999999</v>
          </cell>
        </row>
        <row r="1584">
          <cell r="A1584">
            <v>43602.125741000003</v>
          </cell>
          <cell r="C1584">
            <v>28.640999999999998</v>
          </cell>
        </row>
        <row r="1585">
          <cell r="A1585">
            <v>43602.250741000003</v>
          </cell>
          <cell r="C1585">
            <v>28.591699999999999</v>
          </cell>
        </row>
        <row r="1586">
          <cell r="A1586">
            <v>43602.375741000003</v>
          </cell>
          <cell r="C1586">
            <v>28.735299999999999</v>
          </cell>
        </row>
        <row r="1587">
          <cell r="A1587">
            <v>43602.500741000003</v>
          </cell>
          <cell r="C1587">
            <v>29.060199999999998</v>
          </cell>
        </row>
        <row r="1588">
          <cell r="A1588">
            <v>43602.625741000003</v>
          </cell>
          <cell r="C1588">
            <v>29.044699999999999</v>
          </cell>
        </row>
        <row r="1589">
          <cell r="A1589">
            <v>43602.750741000003</v>
          </cell>
          <cell r="C1589">
            <v>28.921900000000001</v>
          </cell>
        </row>
        <row r="1590">
          <cell r="A1590">
            <v>43602.875741000003</v>
          </cell>
          <cell r="C1590">
            <v>28.724699999999999</v>
          </cell>
        </row>
        <row r="1591">
          <cell r="A1591">
            <v>43603.000741000003</v>
          </cell>
          <cell r="C1591">
            <v>28.660900000000002</v>
          </cell>
        </row>
        <row r="1592">
          <cell r="A1592">
            <v>43603.125741000003</v>
          </cell>
          <cell r="C1592">
            <v>28.686</v>
          </cell>
        </row>
        <row r="1593">
          <cell r="A1593">
            <v>43603.250741000003</v>
          </cell>
          <cell r="C1593">
            <v>28.6172</v>
          </cell>
        </row>
        <row r="1594">
          <cell r="A1594">
            <v>43603.375741000003</v>
          </cell>
          <cell r="C1594">
            <v>28.795200000000001</v>
          </cell>
        </row>
        <row r="1595">
          <cell r="A1595">
            <v>43603.500741000003</v>
          </cell>
          <cell r="C1595">
            <v>29.151199999999999</v>
          </cell>
        </row>
        <row r="1596">
          <cell r="A1596">
            <v>43603.625741000003</v>
          </cell>
          <cell r="C1596">
            <v>29.1492</v>
          </cell>
        </row>
        <row r="1597">
          <cell r="A1597">
            <v>43603.750741000003</v>
          </cell>
          <cell r="C1597">
            <v>29.019200000000001</v>
          </cell>
        </row>
        <row r="1598">
          <cell r="A1598">
            <v>43603.875741000003</v>
          </cell>
          <cell r="C1598">
            <v>28.865100000000002</v>
          </cell>
        </row>
        <row r="1599">
          <cell r="A1599">
            <v>43604.000741000003</v>
          </cell>
          <cell r="C1599">
            <v>28.7699</v>
          </cell>
        </row>
        <row r="1600">
          <cell r="A1600">
            <v>43604.125741000003</v>
          </cell>
          <cell r="C1600">
            <v>28.703700000000001</v>
          </cell>
        </row>
        <row r="1601">
          <cell r="A1601">
            <v>43604.250741000003</v>
          </cell>
          <cell r="C1601">
            <v>28.664899999999999</v>
          </cell>
        </row>
        <row r="1602">
          <cell r="A1602">
            <v>43604.375741000003</v>
          </cell>
          <cell r="C1602">
            <v>28.789400000000001</v>
          </cell>
        </row>
        <row r="1603">
          <cell r="A1603">
            <v>43604.500741000003</v>
          </cell>
          <cell r="C1603">
            <v>29.132100000000001</v>
          </cell>
        </row>
        <row r="1604">
          <cell r="A1604">
            <v>43604.625741000003</v>
          </cell>
          <cell r="C1604">
            <v>28.986599999999999</v>
          </cell>
        </row>
        <row r="1605">
          <cell r="A1605">
            <v>43604.750741000003</v>
          </cell>
          <cell r="C1605">
            <v>28.828399999999998</v>
          </cell>
        </row>
        <row r="1606">
          <cell r="A1606">
            <v>43604.875741000003</v>
          </cell>
          <cell r="C1606">
            <v>28.725200000000001</v>
          </cell>
        </row>
        <row r="1607">
          <cell r="A1607">
            <v>43605.000741000003</v>
          </cell>
          <cell r="C1607">
            <v>28.725999999999999</v>
          </cell>
        </row>
        <row r="1608">
          <cell r="A1608">
            <v>43605.125741000003</v>
          </cell>
          <cell r="C1608">
            <v>28.659300000000002</v>
          </cell>
        </row>
        <row r="1609">
          <cell r="A1609">
            <v>43605.250741000003</v>
          </cell>
          <cell r="C1609">
            <v>28.601900000000001</v>
          </cell>
        </row>
        <row r="1610">
          <cell r="A1610">
            <v>43605.375741000003</v>
          </cell>
          <cell r="C1610">
            <v>28.7089</v>
          </cell>
        </row>
        <row r="1611">
          <cell r="A1611">
            <v>43605.500741000003</v>
          </cell>
          <cell r="C1611">
            <v>28.979299999999999</v>
          </cell>
        </row>
        <row r="1612">
          <cell r="A1612">
            <v>43605.625741000003</v>
          </cell>
          <cell r="C1612">
            <v>29.127800000000001</v>
          </cell>
        </row>
        <row r="1613">
          <cell r="A1613">
            <v>43605.750741000003</v>
          </cell>
          <cell r="C1613">
            <v>28.841000000000001</v>
          </cell>
        </row>
        <row r="1614">
          <cell r="A1614">
            <v>43605.875741000003</v>
          </cell>
          <cell r="C1614">
            <v>28.717300000000002</v>
          </cell>
        </row>
        <row r="1615">
          <cell r="A1615">
            <v>43606.000741000003</v>
          </cell>
          <cell r="C1615">
            <v>28.652899999999999</v>
          </cell>
        </row>
        <row r="1616">
          <cell r="A1616">
            <v>43606.125741000003</v>
          </cell>
          <cell r="C1616">
            <v>28.637599999999999</v>
          </cell>
        </row>
        <row r="1617">
          <cell r="A1617">
            <v>43606.250741000003</v>
          </cell>
          <cell r="C1617">
            <v>28.539000000000001</v>
          </cell>
        </row>
        <row r="1618">
          <cell r="A1618">
            <v>43606.375741000003</v>
          </cell>
          <cell r="C1618">
            <v>28.5916</v>
          </cell>
        </row>
        <row r="1619">
          <cell r="A1619">
            <v>43606.500741000003</v>
          </cell>
          <cell r="C1619">
            <v>29.018000000000001</v>
          </cell>
        </row>
        <row r="1620">
          <cell r="A1620">
            <v>43606.625741000003</v>
          </cell>
          <cell r="C1620">
            <v>29.100300000000001</v>
          </cell>
        </row>
        <row r="1621">
          <cell r="A1621">
            <v>43606.750741000003</v>
          </cell>
          <cell r="C1621">
            <v>28.870200000000001</v>
          </cell>
        </row>
        <row r="1622">
          <cell r="A1622">
            <v>43606.875741000003</v>
          </cell>
          <cell r="C1622">
            <v>28.5991</v>
          </cell>
        </row>
        <row r="1623">
          <cell r="A1623">
            <v>43607.000741000003</v>
          </cell>
          <cell r="C1623">
            <v>28.537099999999999</v>
          </cell>
        </row>
        <row r="1624">
          <cell r="A1624">
            <v>43607.125741000003</v>
          </cell>
          <cell r="C1624">
            <v>28.5534</v>
          </cell>
        </row>
        <row r="1625">
          <cell r="A1625">
            <v>43607.250741000003</v>
          </cell>
          <cell r="C1625">
            <v>28.53</v>
          </cell>
        </row>
        <row r="1626">
          <cell r="A1626">
            <v>43607.375741000003</v>
          </cell>
          <cell r="C1626">
            <v>28.4251</v>
          </cell>
        </row>
        <row r="1627">
          <cell r="A1627">
            <v>43607.500741000003</v>
          </cell>
          <cell r="C1627">
            <v>28.611799999999999</v>
          </cell>
        </row>
        <row r="1628">
          <cell r="A1628">
            <v>43607.625741000003</v>
          </cell>
          <cell r="C1628">
            <v>28.8078</v>
          </cell>
        </row>
        <row r="1629">
          <cell r="A1629">
            <v>43607.750741000003</v>
          </cell>
          <cell r="C1629">
            <v>28.7301</v>
          </cell>
        </row>
        <row r="1630">
          <cell r="A1630">
            <v>43607.875741000003</v>
          </cell>
          <cell r="C1630">
            <v>28.6356</v>
          </cell>
        </row>
        <row r="1631">
          <cell r="A1631">
            <v>43608.000741000003</v>
          </cell>
          <cell r="C1631">
            <v>28.614999999999998</v>
          </cell>
        </row>
        <row r="1632">
          <cell r="A1632">
            <v>43608.125741000003</v>
          </cell>
          <cell r="C1632">
            <v>28.611999999999998</v>
          </cell>
        </row>
        <row r="1633">
          <cell r="A1633">
            <v>43608.250741000003</v>
          </cell>
          <cell r="C1633">
            <v>28.624500000000001</v>
          </cell>
        </row>
        <row r="1634">
          <cell r="A1634">
            <v>43608.375741000003</v>
          </cell>
          <cell r="C1634">
            <v>28.625800000000002</v>
          </cell>
        </row>
        <row r="1635">
          <cell r="A1635">
            <v>43608.500741000003</v>
          </cell>
          <cell r="C1635">
            <v>28.8123</v>
          </cell>
        </row>
        <row r="1636">
          <cell r="A1636">
            <v>43608.625741000003</v>
          </cell>
          <cell r="C1636">
            <v>28.761600000000001</v>
          </cell>
        </row>
        <row r="1637">
          <cell r="A1637">
            <v>43608.750741000003</v>
          </cell>
          <cell r="C1637">
            <v>28.595800000000001</v>
          </cell>
        </row>
        <row r="1638">
          <cell r="A1638">
            <v>43608.875741000003</v>
          </cell>
          <cell r="C1638">
            <v>28.5426</v>
          </cell>
        </row>
        <row r="1639">
          <cell r="A1639">
            <v>43609.000741000003</v>
          </cell>
          <cell r="C1639">
            <v>28.501100000000001</v>
          </cell>
        </row>
        <row r="1640">
          <cell r="A1640">
            <v>43609.125741000003</v>
          </cell>
          <cell r="C1640">
            <v>28.499199999999998</v>
          </cell>
        </row>
        <row r="1641">
          <cell r="A1641">
            <v>43609.250741000003</v>
          </cell>
          <cell r="C1641">
            <v>28.514500000000002</v>
          </cell>
        </row>
        <row r="1642">
          <cell r="A1642">
            <v>43609.375741000003</v>
          </cell>
          <cell r="C1642">
            <v>28.526</v>
          </cell>
        </row>
        <row r="1643">
          <cell r="A1643">
            <v>43609.500741000003</v>
          </cell>
          <cell r="C1643">
            <v>28.735199999999999</v>
          </cell>
        </row>
        <row r="1644">
          <cell r="A1644">
            <v>43609.625741000003</v>
          </cell>
          <cell r="C1644">
            <v>28.860600000000002</v>
          </cell>
        </row>
        <row r="1645">
          <cell r="A1645">
            <v>43609.750741000003</v>
          </cell>
          <cell r="C1645">
            <v>28.6113</v>
          </cell>
        </row>
        <row r="1646">
          <cell r="A1646">
            <v>43609.875741000003</v>
          </cell>
          <cell r="C1646">
            <v>28.4542</v>
          </cell>
        </row>
        <row r="1647">
          <cell r="A1647">
            <v>43610.000741000003</v>
          </cell>
          <cell r="C1647">
            <v>28.4162</v>
          </cell>
        </row>
        <row r="1648">
          <cell r="A1648">
            <v>43610.125741000003</v>
          </cell>
          <cell r="C1648">
            <v>28.352799999999998</v>
          </cell>
        </row>
        <row r="1649">
          <cell r="A1649">
            <v>43610.250741000003</v>
          </cell>
          <cell r="C1649">
            <v>28.345500000000001</v>
          </cell>
        </row>
        <row r="1650">
          <cell r="A1650">
            <v>43610.375741000003</v>
          </cell>
          <cell r="C1650">
            <v>28.510300000000001</v>
          </cell>
        </row>
        <row r="1651">
          <cell r="A1651">
            <v>43610.500741000003</v>
          </cell>
          <cell r="C1651">
            <v>28.758800000000001</v>
          </cell>
        </row>
        <row r="1652">
          <cell r="A1652">
            <v>43610.625741000003</v>
          </cell>
          <cell r="C1652">
            <v>28.873000000000001</v>
          </cell>
        </row>
        <row r="1653">
          <cell r="A1653">
            <v>43610.750741000003</v>
          </cell>
          <cell r="C1653">
            <v>28.596399999999999</v>
          </cell>
        </row>
        <row r="1654">
          <cell r="A1654">
            <v>43610.875741000003</v>
          </cell>
          <cell r="C1654">
            <v>28.497599999999998</v>
          </cell>
        </row>
        <row r="1655">
          <cell r="A1655">
            <v>43611.000741000003</v>
          </cell>
          <cell r="C1655">
            <v>28.427600000000002</v>
          </cell>
        </row>
        <row r="1656">
          <cell r="A1656">
            <v>43611.125741000003</v>
          </cell>
          <cell r="C1656">
            <v>28.285499999999999</v>
          </cell>
        </row>
        <row r="1657">
          <cell r="A1657">
            <v>43611.250741000003</v>
          </cell>
          <cell r="C1657">
            <v>28.177399999999999</v>
          </cell>
        </row>
        <row r="1658">
          <cell r="A1658">
            <v>43611.375741000003</v>
          </cell>
          <cell r="C1658">
            <v>28.276599999999998</v>
          </cell>
        </row>
        <row r="1659">
          <cell r="A1659">
            <v>43611.500741000003</v>
          </cell>
          <cell r="C1659">
            <v>28.564900000000002</v>
          </cell>
        </row>
        <row r="1660">
          <cell r="A1660">
            <v>43611.625741000003</v>
          </cell>
          <cell r="C1660">
            <v>28.526900000000001</v>
          </cell>
        </row>
        <row r="1661">
          <cell r="A1661">
            <v>43611.750741000003</v>
          </cell>
          <cell r="C1661">
            <v>28.471299999999999</v>
          </cell>
        </row>
        <row r="1662">
          <cell r="A1662">
            <v>43611.875741000003</v>
          </cell>
          <cell r="C1662">
            <v>28.423200000000001</v>
          </cell>
        </row>
        <row r="1663">
          <cell r="A1663">
            <v>43612.000741000003</v>
          </cell>
          <cell r="C1663">
            <v>28.3873</v>
          </cell>
        </row>
        <row r="1664">
          <cell r="A1664">
            <v>43612.125741000003</v>
          </cell>
          <cell r="C1664">
            <v>28.356200000000001</v>
          </cell>
        </row>
        <row r="1665">
          <cell r="A1665">
            <v>43612.250741000003</v>
          </cell>
          <cell r="C1665">
            <v>28.289300000000001</v>
          </cell>
        </row>
        <row r="1666">
          <cell r="A1666">
            <v>43612.375741000003</v>
          </cell>
          <cell r="C1666">
            <v>27.901900000000001</v>
          </cell>
        </row>
        <row r="1667">
          <cell r="A1667">
            <v>43612.500741000003</v>
          </cell>
          <cell r="C1667">
            <v>27.952100000000002</v>
          </cell>
        </row>
        <row r="1668">
          <cell r="A1668">
            <v>43612.625741000003</v>
          </cell>
          <cell r="C1668">
            <v>28.081499999999998</v>
          </cell>
        </row>
        <row r="1669">
          <cell r="A1669">
            <v>43612.750741000003</v>
          </cell>
          <cell r="C1669">
            <v>28.026</v>
          </cell>
        </row>
        <row r="1670">
          <cell r="A1670">
            <v>43612.875741000003</v>
          </cell>
          <cell r="C1670">
            <v>28.058199999999999</v>
          </cell>
        </row>
        <row r="1671">
          <cell r="A1671">
            <v>43613.000741000003</v>
          </cell>
          <cell r="C1671">
            <v>28.1434</v>
          </cell>
        </row>
        <row r="1672">
          <cell r="A1672">
            <v>43613.125741000003</v>
          </cell>
          <cell r="C1672">
            <v>28.1463</v>
          </cell>
        </row>
        <row r="1673">
          <cell r="A1673">
            <v>43613.250741000003</v>
          </cell>
          <cell r="C1673">
            <v>28.0502</v>
          </cell>
        </row>
        <row r="1674">
          <cell r="A1674">
            <v>43613.375741000003</v>
          </cell>
          <cell r="C1674">
            <v>28.221800000000002</v>
          </cell>
        </row>
        <row r="1675">
          <cell r="A1675">
            <v>43613.500741000003</v>
          </cell>
          <cell r="C1675">
            <v>28.500699999999998</v>
          </cell>
        </row>
        <row r="1676">
          <cell r="A1676">
            <v>43613.625741000003</v>
          </cell>
          <cell r="C1676">
            <v>28.535900000000002</v>
          </cell>
        </row>
        <row r="1677">
          <cell r="A1677">
            <v>43613.750741000003</v>
          </cell>
          <cell r="C1677">
            <v>28.388300000000001</v>
          </cell>
        </row>
        <row r="1678">
          <cell r="A1678">
            <v>43613.875741000003</v>
          </cell>
          <cell r="C1678">
            <v>28.283999999999999</v>
          </cell>
        </row>
        <row r="1679">
          <cell r="A1679">
            <v>43614.000741000003</v>
          </cell>
          <cell r="C1679">
            <v>28.251999999999999</v>
          </cell>
        </row>
        <row r="1680">
          <cell r="A1680">
            <v>43614.125741000003</v>
          </cell>
          <cell r="C1680">
            <v>28.236699999999999</v>
          </cell>
        </row>
        <row r="1681">
          <cell r="A1681">
            <v>43614.250741000003</v>
          </cell>
          <cell r="C1681">
            <v>28.198399999999999</v>
          </cell>
        </row>
        <row r="1682">
          <cell r="A1682">
            <v>43614.375741000003</v>
          </cell>
          <cell r="C1682">
            <v>28.259499999999999</v>
          </cell>
        </row>
        <row r="1683">
          <cell r="A1683">
            <v>43614.500741000003</v>
          </cell>
          <cell r="C1683">
            <v>28.638400000000001</v>
          </cell>
        </row>
        <row r="1684">
          <cell r="A1684">
            <v>43614.625741000003</v>
          </cell>
          <cell r="C1684">
            <v>28.882200000000001</v>
          </cell>
        </row>
        <row r="1685">
          <cell r="A1685">
            <v>43614.750741000003</v>
          </cell>
          <cell r="C1685">
            <v>28.6129</v>
          </cell>
        </row>
        <row r="1686">
          <cell r="A1686">
            <v>43614.875741000003</v>
          </cell>
          <cell r="C1686">
            <v>28.4467</v>
          </cell>
        </row>
        <row r="1687">
          <cell r="A1687">
            <v>43615.000741000003</v>
          </cell>
          <cell r="C1687">
            <v>28.350999999999999</v>
          </cell>
        </row>
        <row r="1688">
          <cell r="A1688">
            <v>43615.125741000003</v>
          </cell>
          <cell r="C1688">
            <v>28.267099999999999</v>
          </cell>
        </row>
        <row r="1689">
          <cell r="A1689">
            <v>43615.250741000003</v>
          </cell>
          <cell r="C1689">
            <v>28.1694</v>
          </cell>
        </row>
        <row r="1690">
          <cell r="A1690">
            <v>43615.375741000003</v>
          </cell>
          <cell r="C1690">
            <v>28.284600000000001</v>
          </cell>
        </row>
        <row r="1691">
          <cell r="A1691">
            <v>43615.500741000003</v>
          </cell>
          <cell r="C1691">
            <v>28.783799999999999</v>
          </cell>
        </row>
        <row r="1692">
          <cell r="A1692">
            <v>43615.625741000003</v>
          </cell>
          <cell r="C1692">
            <v>28.830400000000001</v>
          </cell>
        </row>
        <row r="1693">
          <cell r="A1693">
            <v>43615.750741000003</v>
          </cell>
          <cell r="C1693">
            <v>28.626000000000001</v>
          </cell>
        </row>
        <row r="1694">
          <cell r="A1694">
            <v>43615.875741000003</v>
          </cell>
          <cell r="C1694">
            <v>28.360499999999998</v>
          </cell>
        </row>
        <row r="1695">
          <cell r="A1695">
            <v>43616.000741000003</v>
          </cell>
          <cell r="C1695">
            <v>28.262</v>
          </cell>
        </row>
        <row r="1696">
          <cell r="A1696">
            <v>43616.125741000003</v>
          </cell>
          <cell r="C1696">
            <v>28.196100000000001</v>
          </cell>
        </row>
        <row r="1697">
          <cell r="A1697">
            <v>43616.250741000003</v>
          </cell>
          <cell r="C1697">
            <v>28.119299999999999</v>
          </cell>
        </row>
        <row r="1698">
          <cell r="A1698">
            <v>43616.375741000003</v>
          </cell>
          <cell r="C1698">
            <v>28.091899999999999</v>
          </cell>
        </row>
        <row r="1699">
          <cell r="A1699">
            <v>43616.500741000003</v>
          </cell>
          <cell r="C1699">
            <v>28.586400000000001</v>
          </cell>
        </row>
        <row r="1700">
          <cell r="A1700">
            <v>43616.625741000003</v>
          </cell>
          <cell r="C1700">
            <v>28.570699999999999</v>
          </cell>
        </row>
        <row r="1701">
          <cell r="A1701">
            <v>43616.750741000003</v>
          </cell>
          <cell r="C1701">
            <v>28.442900000000002</v>
          </cell>
        </row>
        <row r="1702">
          <cell r="A1702">
            <v>43616.875741000003</v>
          </cell>
          <cell r="C1702">
            <v>28.254799999999999</v>
          </cell>
        </row>
        <row r="1703">
          <cell r="A1703">
            <v>43617.000741000003</v>
          </cell>
          <cell r="C1703">
            <v>28.0547</v>
          </cell>
        </row>
        <row r="1704">
          <cell r="A1704">
            <v>43617.125741000003</v>
          </cell>
          <cell r="C1704">
            <v>28.049600000000002</v>
          </cell>
        </row>
        <row r="1705">
          <cell r="A1705">
            <v>43617.250741000003</v>
          </cell>
          <cell r="C1705">
            <v>27.9055</v>
          </cell>
        </row>
        <row r="1706">
          <cell r="A1706">
            <v>43617.375741000003</v>
          </cell>
          <cell r="C1706">
            <v>27.821100000000001</v>
          </cell>
        </row>
        <row r="1707">
          <cell r="A1707">
            <v>43617.500741000003</v>
          </cell>
          <cell r="C1707">
            <v>28.5106</v>
          </cell>
        </row>
        <row r="1708">
          <cell r="A1708">
            <v>43617.625741000003</v>
          </cell>
          <cell r="C1708">
            <v>28.777899999999999</v>
          </cell>
        </row>
        <row r="1709">
          <cell r="A1709">
            <v>43617.750741000003</v>
          </cell>
          <cell r="C1709">
            <v>28.703600000000002</v>
          </cell>
        </row>
        <row r="1710">
          <cell r="A1710">
            <v>43617.875741000003</v>
          </cell>
          <cell r="C1710">
            <v>28.403500000000001</v>
          </cell>
        </row>
        <row r="1711">
          <cell r="A1711">
            <v>43618.000741000003</v>
          </cell>
          <cell r="C1711">
            <v>27.956399999999999</v>
          </cell>
        </row>
        <row r="1712">
          <cell r="A1712">
            <v>43618.125741000003</v>
          </cell>
          <cell r="C1712">
            <v>27.8687</v>
          </cell>
        </row>
        <row r="1713">
          <cell r="A1713">
            <v>43618.250741000003</v>
          </cell>
          <cell r="C1713">
            <v>27.566099999999999</v>
          </cell>
        </row>
        <row r="1714">
          <cell r="A1714">
            <v>43618.375741000003</v>
          </cell>
          <cell r="C1714">
            <v>27.417000000000002</v>
          </cell>
        </row>
        <row r="1715">
          <cell r="A1715">
            <v>43618.500741000003</v>
          </cell>
          <cell r="C1715">
            <v>28.122499999999999</v>
          </cell>
        </row>
        <row r="1716">
          <cell r="A1716">
            <v>43618.625741000003</v>
          </cell>
          <cell r="C1716">
            <v>28.5688</v>
          </cell>
        </row>
        <row r="1717">
          <cell r="A1717">
            <v>43618.750741000003</v>
          </cell>
          <cell r="C1717">
            <v>28.528600000000001</v>
          </cell>
        </row>
        <row r="1718">
          <cell r="A1718">
            <v>43618.875741000003</v>
          </cell>
          <cell r="C1718">
            <v>28.244800000000001</v>
          </cell>
        </row>
        <row r="1719">
          <cell r="A1719">
            <v>43619.000741000003</v>
          </cell>
          <cell r="C1719">
            <v>27.932600000000001</v>
          </cell>
        </row>
        <row r="1720">
          <cell r="A1720">
            <v>43619.125741000003</v>
          </cell>
          <cell r="C1720">
            <v>27.901399999999999</v>
          </cell>
        </row>
        <row r="1721">
          <cell r="A1721">
            <v>43619.250741000003</v>
          </cell>
          <cell r="C1721">
            <v>27.700600000000001</v>
          </cell>
        </row>
        <row r="1722">
          <cell r="A1722">
            <v>43619.375741000003</v>
          </cell>
          <cell r="C1722">
            <v>27.464200000000002</v>
          </cell>
        </row>
        <row r="1723">
          <cell r="A1723">
            <v>43619.500741000003</v>
          </cell>
          <cell r="C1723">
            <v>28.270299999999999</v>
          </cell>
        </row>
        <row r="1724">
          <cell r="A1724">
            <v>43619.625741000003</v>
          </cell>
          <cell r="C1724">
            <v>28.743099999999998</v>
          </cell>
        </row>
        <row r="1725">
          <cell r="A1725">
            <v>43619.750741000003</v>
          </cell>
          <cell r="C1725">
            <v>28.876999999999999</v>
          </cell>
        </row>
        <row r="1726">
          <cell r="A1726">
            <v>43619.875741000003</v>
          </cell>
          <cell r="C1726">
            <v>28.486599999999999</v>
          </cell>
        </row>
        <row r="1727">
          <cell r="A1727">
            <v>43620.000741000003</v>
          </cell>
          <cell r="C1727">
            <v>28.104800000000001</v>
          </cell>
        </row>
        <row r="1728">
          <cell r="A1728">
            <v>43620.125741000003</v>
          </cell>
          <cell r="C1728">
            <v>27.9084</v>
          </cell>
        </row>
        <row r="1729">
          <cell r="A1729">
            <v>43620.250741000003</v>
          </cell>
          <cell r="C1729">
            <v>27.7438</v>
          </cell>
        </row>
        <row r="1730">
          <cell r="A1730">
            <v>43620.375741000003</v>
          </cell>
          <cell r="C1730">
            <v>27.578900000000001</v>
          </cell>
        </row>
        <row r="1731">
          <cell r="A1731">
            <v>43620.500741000003</v>
          </cell>
          <cell r="C1731">
            <v>28.007200000000001</v>
          </cell>
        </row>
        <row r="1732">
          <cell r="A1732">
            <v>43620.625741000003</v>
          </cell>
          <cell r="C1732">
            <v>28.824400000000001</v>
          </cell>
        </row>
        <row r="1733">
          <cell r="A1733">
            <v>43620.750741000003</v>
          </cell>
          <cell r="C1733">
            <v>28.726099999999999</v>
          </cell>
        </row>
        <row r="1734">
          <cell r="A1734">
            <v>43620.875741000003</v>
          </cell>
          <cell r="C1734">
            <v>28.221699999999998</v>
          </cell>
        </row>
        <row r="1735">
          <cell r="A1735">
            <v>43621.000741000003</v>
          </cell>
          <cell r="C1735">
            <v>27.857299999999999</v>
          </cell>
        </row>
        <row r="1736">
          <cell r="A1736">
            <v>43621.125741000003</v>
          </cell>
          <cell r="C1736">
            <v>27.8276</v>
          </cell>
        </row>
        <row r="1737">
          <cell r="A1737">
            <v>43621.250741000003</v>
          </cell>
          <cell r="C1737">
            <v>27.767499999999998</v>
          </cell>
        </row>
        <row r="1738">
          <cell r="A1738">
            <v>43621.375741000003</v>
          </cell>
          <cell r="C1738">
            <v>27.7592</v>
          </cell>
        </row>
        <row r="1739">
          <cell r="A1739">
            <v>43621.500741000003</v>
          </cell>
          <cell r="C1739">
            <v>28.227799999999998</v>
          </cell>
        </row>
        <row r="1740">
          <cell r="A1740">
            <v>43621.625741000003</v>
          </cell>
          <cell r="C1740">
            <v>28.265599999999999</v>
          </cell>
        </row>
        <row r="1741">
          <cell r="A1741">
            <v>43621.750741000003</v>
          </cell>
          <cell r="C1741">
            <v>28.120899999999999</v>
          </cell>
        </row>
        <row r="1742">
          <cell r="A1742">
            <v>43621.875741000003</v>
          </cell>
          <cell r="C1742">
            <v>27.953299999999999</v>
          </cell>
        </row>
        <row r="1743">
          <cell r="A1743">
            <v>43622.000741000003</v>
          </cell>
          <cell r="C1743">
            <v>27.975899999999999</v>
          </cell>
        </row>
        <row r="1744">
          <cell r="A1744">
            <v>43622.125741000003</v>
          </cell>
          <cell r="C1744">
            <v>28.002400000000002</v>
          </cell>
        </row>
        <row r="1745">
          <cell r="A1745">
            <v>43622.250741000003</v>
          </cell>
          <cell r="C1745">
            <v>28.0124</v>
          </cell>
        </row>
        <row r="1746">
          <cell r="A1746">
            <v>43622.375741000003</v>
          </cell>
          <cell r="C1746">
            <v>28.1004</v>
          </cell>
        </row>
        <row r="1747">
          <cell r="A1747">
            <v>43622.500741000003</v>
          </cell>
          <cell r="C1747">
            <v>28.213799999999999</v>
          </cell>
        </row>
        <row r="1748">
          <cell r="A1748">
            <v>43622.625741000003</v>
          </cell>
          <cell r="C1748">
            <v>28.268599999999999</v>
          </cell>
        </row>
        <row r="1749">
          <cell r="A1749">
            <v>43622.750741000003</v>
          </cell>
          <cell r="C1749">
            <v>28.171800000000001</v>
          </cell>
        </row>
        <row r="1750">
          <cell r="A1750">
            <v>43622.875741000003</v>
          </cell>
          <cell r="C1750">
            <v>28.0427</v>
          </cell>
        </row>
        <row r="1751">
          <cell r="A1751">
            <v>43623.000741000003</v>
          </cell>
          <cell r="C1751">
            <v>27.959800000000001</v>
          </cell>
        </row>
        <row r="1752">
          <cell r="A1752">
            <v>43623.125741000003</v>
          </cell>
          <cell r="C1752">
            <v>27.995899999999999</v>
          </cell>
        </row>
        <row r="1753">
          <cell r="A1753">
            <v>43623.250741000003</v>
          </cell>
          <cell r="C1753">
            <v>28.0017</v>
          </cell>
        </row>
        <row r="1754">
          <cell r="A1754">
            <v>43623.375741000003</v>
          </cell>
          <cell r="C1754">
            <v>28.045200000000001</v>
          </cell>
        </row>
        <row r="1755">
          <cell r="A1755">
            <v>43623.500741000003</v>
          </cell>
          <cell r="C1755">
            <v>28.541599999999999</v>
          </cell>
        </row>
        <row r="1756">
          <cell r="A1756">
            <v>43623.625741000003</v>
          </cell>
          <cell r="C1756">
            <v>28.836600000000001</v>
          </cell>
        </row>
        <row r="1757">
          <cell r="A1757">
            <v>43623.750741000003</v>
          </cell>
          <cell r="C1757">
            <v>28.438300000000002</v>
          </cell>
        </row>
        <row r="1758">
          <cell r="A1758">
            <v>43623.875741000003</v>
          </cell>
          <cell r="C1758">
            <v>28.274000000000001</v>
          </cell>
        </row>
        <row r="1759">
          <cell r="A1759">
            <v>43624.000741000003</v>
          </cell>
          <cell r="C1759">
            <v>28.042300000000001</v>
          </cell>
        </row>
        <row r="1760">
          <cell r="A1760">
            <v>43624.125741000003</v>
          </cell>
          <cell r="C1760">
            <v>27.825099999999999</v>
          </cell>
        </row>
        <row r="1761">
          <cell r="A1761">
            <v>43624.250741000003</v>
          </cell>
          <cell r="C1761">
            <v>27.677299999999999</v>
          </cell>
        </row>
        <row r="1762">
          <cell r="A1762">
            <v>43624.375741000003</v>
          </cell>
          <cell r="C1762">
            <v>27.5456</v>
          </cell>
        </row>
        <row r="1763">
          <cell r="A1763">
            <v>43624.500741000003</v>
          </cell>
          <cell r="C1763">
            <v>27.900099999999998</v>
          </cell>
        </row>
        <row r="1764">
          <cell r="A1764">
            <v>43624.625741000003</v>
          </cell>
          <cell r="C1764">
            <v>28.686900000000001</v>
          </cell>
        </row>
        <row r="1765">
          <cell r="A1765">
            <v>43624.750741000003</v>
          </cell>
          <cell r="C1765">
            <v>28.957799999999999</v>
          </cell>
        </row>
        <row r="1766">
          <cell r="A1766">
            <v>43624.875741000003</v>
          </cell>
          <cell r="C1766">
            <v>28.6175</v>
          </cell>
        </row>
        <row r="1767">
          <cell r="A1767">
            <v>43625.000741000003</v>
          </cell>
          <cell r="C1767">
            <v>28.392800000000001</v>
          </cell>
        </row>
        <row r="1768">
          <cell r="A1768">
            <v>43625.125741000003</v>
          </cell>
          <cell r="C1768">
            <v>28.1403</v>
          </cell>
        </row>
        <row r="1769">
          <cell r="A1769">
            <v>43625.250741000003</v>
          </cell>
          <cell r="C1769">
            <v>27.901499999999999</v>
          </cell>
        </row>
        <row r="1770">
          <cell r="A1770">
            <v>43625.375741000003</v>
          </cell>
          <cell r="C1770">
            <v>27.620899999999999</v>
          </cell>
        </row>
        <row r="1771">
          <cell r="A1771">
            <v>43625.500741000003</v>
          </cell>
          <cell r="C1771">
            <v>28.096599999999999</v>
          </cell>
        </row>
        <row r="1772">
          <cell r="A1772">
            <v>43625.625741000003</v>
          </cell>
          <cell r="C1772">
            <v>28.751100000000001</v>
          </cell>
        </row>
        <row r="1773">
          <cell r="A1773">
            <v>43625.750741000003</v>
          </cell>
          <cell r="C1773">
            <v>28.371700000000001</v>
          </cell>
        </row>
        <row r="1774">
          <cell r="A1774">
            <v>43625.875741000003</v>
          </cell>
          <cell r="C1774">
            <v>28.219799999999999</v>
          </cell>
        </row>
        <row r="1775">
          <cell r="A1775">
            <v>43626.000741000003</v>
          </cell>
          <cell r="C1775">
            <v>28.066400000000002</v>
          </cell>
        </row>
        <row r="1776">
          <cell r="A1776">
            <v>43626.125741000003</v>
          </cell>
          <cell r="C1776">
            <v>28.006</v>
          </cell>
        </row>
        <row r="1777">
          <cell r="A1777">
            <v>43626.250741000003</v>
          </cell>
          <cell r="C1777">
            <v>28.028099999999998</v>
          </cell>
        </row>
        <row r="1778">
          <cell r="A1778">
            <v>43626.375741000003</v>
          </cell>
          <cell r="C1778">
            <v>28.253900000000002</v>
          </cell>
        </row>
        <row r="1779">
          <cell r="A1779">
            <v>43626.500741000003</v>
          </cell>
          <cell r="C1779">
            <v>28.7376</v>
          </cell>
        </row>
        <row r="1780">
          <cell r="A1780">
            <v>43626.625741000003</v>
          </cell>
          <cell r="C1780">
            <v>28.6631</v>
          </cell>
        </row>
        <row r="1781">
          <cell r="A1781">
            <v>43626.750741000003</v>
          </cell>
          <cell r="C1781">
            <v>28.486899999999999</v>
          </cell>
        </row>
        <row r="1782">
          <cell r="A1782">
            <v>43626.875741000003</v>
          </cell>
          <cell r="C1782">
            <v>28.384699999999999</v>
          </cell>
        </row>
        <row r="1783">
          <cell r="A1783">
            <v>43627.000741000003</v>
          </cell>
          <cell r="C1783">
            <v>28.343399999999999</v>
          </cell>
        </row>
        <row r="1784">
          <cell r="A1784">
            <v>43627.125741000003</v>
          </cell>
          <cell r="C1784">
            <v>28.327000000000002</v>
          </cell>
        </row>
        <row r="1785">
          <cell r="A1785">
            <v>43627.250741000003</v>
          </cell>
          <cell r="C1785">
            <v>28.3004</v>
          </cell>
        </row>
        <row r="1786">
          <cell r="A1786">
            <v>43627.375741000003</v>
          </cell>
          <cell r="C1786">
            <v>28.359200000000001</v>
          </cell>
        </row>
        <row r="1787">
          <cell r="A1787">
            <v>43627.500741000003</v>
          </cell>
          <cell r="C1787">
            <v>28.659099999999999</v>
          </cell>
        </row>
        <row r="1788">
          <cell r="A1788">
            <v>43627.625741000003</v>
          </cell>
          <cell r="C1788">
            <v>28.611000000000001</v>
          </cell>
        </row>
        <row r="1789">
          <cell r="A1789">
            <v>43627.750741000003</v>
          </cell>
          <cell r="C1789">
            <v>28.4604</v>
          </cell>
        </row>
        <row r="1790">
          <cell r="A1790">
            <v>43627.875741000003</v>
          </cell>
          <cell r="C1790">
            <v>28.373999999999999</v>
          </cell>
        </row>
        <row r="1791">
          <cell r="A1791">
            <v>43628.000741000003</v>
          </cell>
          <cell r="C1791">
            <v>28.4024</v>
          </cell>
        </row>
        <row r="1792">
          <cell r="A1792">
            <v>43628.125741000003</v>
          </cell>
          <cell r="C1792">
            <v>28.318999999999999</v>
          </cell>
        </row>
        <row r="1793">
          <cell r="A1793">
            <v>43628.250741000003</v>
          </cell>
          <cell r="C1793">
            <v>28.2761</v>
          </cell>
        </row>
        <row r="1794">
          <cell r="A1794">
            <v>43628.375741000003</v>
          </cell>
          <cell r="C1794">
            <v>28.396000000000001</v>
          </cell>
        </row>
        <row r="1795">
          <cell r="A1795">
            <v>43628.500741000003</v>
          </cell>
          <cell r="C1795">
            <v>28.586600000000001</v>
          </cell>
        </row>
        <row r="1796">
          <cell r="A1796">
            <v>43628.625741000003</v>
          </cell>
          <cell r="C1796">
            <v>28.677399999999999</v>
          </cell>
        </row>
        <row r="1797">
          <cell r="A1797">
            <v>43628.750741000003</v>
          </cell>
          <cell r="C1797">
            <v>28.456299999999999</v>
          </cell>
        </row>
        <row r="1798">
          <cell r="A1798">
            <v>43628.875741000003</v>
          </cell>
          <cell r="C1798">
            <v>28.302600000000002</v>
          </cell>
        </row>
        <row r="1799">
          <cell r="A1799">
            <v>43629.000741000003</v>
          </cell>
          <cell r="C1799">
            <v>28.214300000000001</v>
          </cell>
        </row>
        <row r="1800">
          <cell r="A1800">
            <v>43629.125741000003</v>
          </cell>
          <cell r="C1800">
            <v>28.153199999999998</v>
          </cell>
        </row>
        <row r="1801">
          <cell r="A1801">
            <v>43629.250741000003</v>
          </cell>
          <cell r="C1801">
            <v>28.1416</v>
          </cell>
        </row>
        <row r="1802">
          <cell r="A1802">
            <v>43629.375741000003</v>
          </cell>
          <cell r="C1802">
            <v>28.223400000000002</v>
          </cell>
        </row>
        <row r="1803">
          <cell r="A1803">
            <v>43629.500741000003</v>
          </cell>
          <cell r="C1803">
            <v>28.6341</v>
          </cell>
        </row>
        <row r="1804">
          <cell r="A1804">
            <v>43629.625741000003</v>
          </cell>
          <cell r="C1804">
            <v>28.332799999999999</v>
          </cell>
        </row>
        <row r="1805">
          <cell r="A1805">
            <v>43629.750741000003</v>
          </cell>
          <cell r="C1805">
            <v>28.1812</v>
          </cell>
        </row>
        <row r="1806">
          <cell r="A1806">
            <v>43629.875741000003</v>
          </cell>
          <cell r="C1806">
            <v>28.130500000000001</v>
          </cell>
        </row>
        <row r="1807">
          <cell r="A1807">
            <v>43630.000741000003</v>
          </cell>
          <cell r="C1807">
            <v>28.114799999999999</v>
          </cell>
        </row>
        <row r="1808">
          <cell r="A1808">
            <v>43630.125741000003</v>
          </cell>
          <cell r="C1808">
            <v>28.0595</v>
          </cell>
        </row>
        <row r="1809">
          <cell r="A1809">
            <v>43630.250741000003</v>
          </cell>
          <cell r="C1809">
            <v>28.021699999999999</v>
          </cell>
        </row>
        <row r="1810">
          <cell r="A1810">
            <v>43630.375741000003</v>
          </cell>
          <cell r="C1810">
            <v>28.096900000000002</v>
          </cell>
        </row>
        <row r="1811">
          <cell r="A1811">
            <v>43630.500741000003</v>
          </cell>
          <cell r="C1811">
            <v>28.513000000000002</v>
          </cell>
        </row>
        <row r="1812">
          <cell r="A1812">
            <v>43630.625741000003</v>
          </cell>
          <cell r="C1812">
            <v>28.573699999999999</v>
          </cell>
        </row>
        <row r="1813">
          <cell r="A1813">
            <v>43630.750741000003</v>
          </cell>
          <cell r="C1813">
            <v>28.385300000000001</v>
          </cell>
        </row>
        <row r="1814">
          <cell r="A1814">
            <v>43630.875741000003</v>
          </cell>
          <cell r="C1814">
            <v>28.0489</v>
          </cell>
        </row>
        <row r="1815">
          <cell r="A1815">
            <v>43631.000741000003</v>
          </cell>
          <cell r="C1815">
            <v>28.020800000000001</v>
          </cell>
        </row>
        <row r="1816">
          <cell r="A1816">
            <v>43631.125741000003</v>
          </cell>
          <cell r="C1816">
            <v>27.8721</v>
          </cell>
        </row>
        <row r="1817">
          <cell r="A1817">
            <v>43631.250741000003</v>
          </cell>
          <cell r="C1817">
            <v>27.723600000000001</v>
          </cell>
        </row>
        <row r="1818">
          <cell r="A1818">
            <v>43631.375741000003</v>
          </cell>
          <cell r="C1818">
            <v>27.8306</v>
          </cell>
        </row>
        <row r="1819">
          <cell r="A1819">
            <v>43631.500741000003</v>
          </cell>
          <cell r="C1819">
            <v>28.459800000000001</v>
          </cell>
        </row>
        <row r="1820">
          <cell r="A1820">
            <v>43631.625741000003</v>
          </cell>
          <cell r="C1820">
            <v>28.659400000000002</v>
          </cell>
        </row>
        <row r="1821">
          <cell r="A1821">
            <v>43631.750741000003</v>
          </cell>
          <cell r="C1821">
            <v>28.3538</v>
          </cell>
        </row>
        <row r="1822">
          <cell r="A1822">
            <v>43631.875741000003</v>
          </cell>
          <cell r="C1822">
            <v>28.1874</v>
          </cell>
        </row>
        <row r="1823">
          <cell r="A1823">
            <v>43632.000741000003</v>
          </cell>
          <cell r="C1823">
            <v>28.147200000000002</v>
          </cell>
        </row>
        <row r="1824">
          <cell r="A1824">
            <v>43632.125741000003</v>
          </cell>
          <cell r="C1824">
            <v>28.119</v>
          </cell>
        </row>
        <row r="1825">
          <cell r="A1825">
            <v>43632.250741000003</v>
          </cell>
          <cell r="C1825">
            <v>28.052199999999999</v>
          </cell>
        </row>
        <row r="1826">
          <cell r="A1826">
            <v>43632.375741000003</v>
          </cell>
          <cell r="C1826">
            <v>28.1114</v>
          </cell>
        </row>
        <row r="1827">
          <cell r="A1827">
            <v>43632.500741000003</v>
          </cell>
          <cell r="C1827">
            <v>28.6419</v>
          </cell>
        </row>
        <row r="1828">
          <cell r="A1828">
            <v>43632.625741000003</v>
          </cell>
          <cell r="C1828">
            <v>28.859200000000001</v>
          </cell>
        </row>
        <row r="1829">
          <cell r="A1829">
            <v>43632.750741000003</v>
          </cell>
          <cell r="C1829">
            <v>28.484100000000002</v>
          </cell>
        </row>
        <row r="1830">
          <cell r="A1830">
            <v>43632.875741000003</v>
          </cell>
          <cell r="C1830">
            <v>28.2803</v>
          </cell>
        </row>
        <row r="1831">
          <cell r="A1831">
            <v>43633.000741000003</v>
          </cell>
          <cell r="C1831">
            <v>28.0562</v>
          </cell>
        </row>
        <row r="1832">
          <cell r="A1832">
            <v>43633.125741000003</v>
          </cell>
          <cell r="C1832">
            <v>27.976900000000001</v>
          </cell>
        </row>
        <row r="1833">
          <cell r="A1833">
            <v>43633.250741000003</v>
          </cell>
          <cell r="C1833">
            <v>27.8018</v>
          </cell>
        </row>
        <row r="1834">
          <cell r="A1834">
            <v>43633.375741000003</v>
          </cell>
          <cell r="C1834">
            <v>27.77</v>
          </cell>
        </row>
        <row r="1835">
          <cell r="A1835">
            <v>43633.500741000003</v>
          </cell>
          <cell r="C1835">
            <v>28.3901</v>
          </cell>
        </row>
        <row r="1836">
          <cell r="A1836">
            <v>43633.625741000003</v>
          </cell>
          <cell r="C1836">
            <v>28.703199999999999</v>
          </cell>
        </row>
        <row r="1837">
          <cell r="A1837">
            <v>43633.750741000003</v>
          </cell>
          <cell r="C1837">
            <v>28.523099999999999</v>
          </cell>
        </row>
        <row r="1838">
          <cell r="A1838">
            <v>43633.875741000003</v>
          </cell>
          <cell r="C1838">
            <v>28.270700000000001</v>
          </cell>
        </row>
        <row r="1839">
          <cell r="A1839">
            <v>43634.000741000003</v>
          </cell>
          <cell r="C1839">
            <v>28.0185</v>
          </cell>
        </row>
        <row r="1840">
          <cell r="A1840">
            <v>43634.125741000003</v>
          </cell>
          <cell r="C1840">
            <v>27.9343</v>
          </cell>
        </row>
        <row r="1841">
          <cell r="A1841">
            <v>43634.250741000003</v>
          </cell>
          <cell r="C1841">
            <v>27.797899999999998</v>
          </cell>
        </row>
        <row r="1842">
          <cell r="A1842">
            <v>43634.375741000003</v>
          </cell>
          <cell r="C1842">
            <v>27.695699999999999</v>
          </cell>
        </row>
        <row r="1843">
          <cell r="A1843">
            <v>43634.500741000003</v>
          </cell>
          <cell r="C1843">
            <v>27.910799999999998</v>
          </cell>
        </row>
        <row r="1844">
          <cell r="A1844">
            <v>43634.625741000003</v>
          </cell>
          <cell r="C1844">
            <v>28.3672</v>
          </cell>
        </row>
        <row r="1845">
          <cell r="A1845">
            <v>43634.750741000003</v>
          </cell>
          <cell r="C1845">
            <v>28.231200000000001</v>
          </cell>
        </row>
        <row r="1846">
          <cell r="A1846">
            <v>43634.875741000003</v>
          </cell>
          <cell r="C1846">
            <v>27.6648</v>
          </cell>
        </row>
        <row r="1847">
          <cell r="A1847">
            <v>43635.000741000003</v>
          </cell>
          <cell r="C1847">
            <v>27.154900000000001</v>
          </cell>
        </row>
        <row r="1848">
          <cell r="A1848">
            <v>43635.125741000003</v>
          </cell>
          <cell r="C1848">
            <v>26.822299999999998</v>
          </cell>
        </row>
        <row r="1849">
          <cell r="A1849">
            <v>43635.250741000003</v>
          </cell>
          <cell r="C1849">
            <v>26.901700000000002</v>
          </cell>
        </row>
        <row r="1850">
          <cell r="A1850">
            <v>43635.375741000003</v>
          </cell>
          <cell r="C1850">
            <v>26.674199999999999</v>
          </cell>
        </row>
        <row r="1851">
          <cell r="A1851">
            <v>43635.500741000003</v>
          </cell>
          <cell r="C1851">
            <v>27.003499999999999</v>
          </cell>
        </row>
        <row r="1852">
          <cell r="A1852">
            <v>43635.625741000003</v>
          </cell>
          <cell r="C1852">
            <v>27.308700000000002</v>
          </cell>
        </row>
        <row r="1853">
          <cell r="A1853">
            <v>43635.750741000003</v>
          </cell>
          <cell r="C1853">
            <v>27.326799999999999</v>
          </cell>
        </row>
        <row r="1854">
          <cell r="A1854">
            <v>43635.875741000003</v>
          </cell>
          <cell r="C1854">
            <v>27.395800000000001</v>
          </cell>
        </row>
        <row r="1855">
          <cell r="A1855">
            <v>43636.000741000003</v>
          </cell>
          <cell r="C1855">
            <v>27.261900000000001</v>
          </cell>
        </row>
        <row r="1856">
          <cell r="A1856">
            <v>43636.125741000003</v>
          </cell>
          <cell r="C1856">
            <v>27.397400000000001</v>
          </cell>
        </row>
        <row r="1857">
          <cell r="A1857">
            <v>43636.250741000003</v>
          </cell>
          <cell r="C1857">
            <v>27.3901</v>
          </cell>
        </row>
        <row r="1858">
          <cell r="A1858">
            <v>43636.375741000003</v>
          </cell>
          <cell r="C1858">
            <v>27.2</v>
          </cell>
        </row>
        <row r="1859">
          <cell r="A1859">
            <v>43636.500741000003</v>
          </cell>
          <cell r="C1859">
            <v>27.2453</v>
          </cell>
        </row>
        <row r="1860">
          <cell r="A1860">
            <v>43636.625741000003</v>
          </cell>
          <cell r="C1860">
            <v>27.4879</v>
          </cell>
        </row>
        <row r="1861">
          <cell r="A1861">
            <v>43636.750741000003</v>
          </cell>
          <cell r="C1861">
            <v>27.677199999999999</v>
          </cell>
        </row>
        <row r="1862">
          <cell r="A1862">
            <v>43636.875741000003</v>
          </cell>
          <cell r="C1862">
            <v>27.5486</v>
          </cell>
        </row>
        <row r="1863">
          <cell r="A1863">
            <v>43637.000741000003</v>
          </cell>
          <cell r="C1863">
            <v>27.334900000000001</v>
          </cell>
        </row>
        <row r="1864">
          <cell r="A1864">
            <v>43637.125741000003</v>
          </cell>
          <cell r="C1864">
            <v>27.287099999999999</v>
          </cell>
        </row>
        <row r="1865">
          <cell r="A1865">
            <v>43637.250741000003</v>
          </cell>
          <cell r="C1865">
            <v>27.5303</v>
          </cell>
        </row>
        <row r="1866">
          <cell r="A1866">
            <v>43637.375741000003</v>
          </cell>
          <cell r="C1866">
            <v>27.491599999999998</v>
          </cell>
        </row>
        <row r="1867">
          <cell r="A1867">
            <v>43637.500741000003</v>
          </cell>
          <cell r="C1867">
            <v>27.819900000000001</v>
          </cell>
        </row>
        <row r="1868">
          <cell r="A1868">
            <v>43637.625741000003</v>
          </cell>
          <cell r="C1868">
            <v>28.040900000000001</v>
          </cell>
        </row>
        <row r="1869">
          <cell r="A1869">
            <v>43637.750741000003</v>
          </cell>
          <cell r="C1869">
            <v>27.871099999999998</v>
          </cell>
        </row>
        <row r="1870">
          <cell r="A1870">
            <v>43637.875741000003</v>
          </cell>
          <cell r="C1870">
            <v>27.6907</v>
          </cell>
        </row>
        <row r="1871">
          <cell r="A1871">
            <v>43638.000741000003</v>
          </cell>
          <cell r="C1871">
            <v>27.521899999999999</v>
          </cell>
        </row>
        <row r="1872">
          <cell r="A1872">
            <v>43638.125741000003</v>
          </cell>
          <cell r="C1872">
            <v>27.548400000000001</v>
          </cell>
        </row>
        <row r="1873">
          <cell r="A1873">
            <v>43638.250741000003</v>
          </cell>
          <cell r="C1873">
            <v>27.5579</v>
          </cell>
        </row>
        <row r="1874">
          <cell r="A1874">
            <v>43638.375741000003</v>
          </cell>
          <cell r="C1874">
            <v>27.589700000000001</v>
          </cell>
        </row>
        <row r="1875">
          <cell r="A1875">
            <v>43638.500741000003</v>
          </cell>
          <cell r="C1875">
            <v>27.7713</v>
          </cell>
        </row>
        <row r="1876">
          <cell r="A1876">
            <v>43638.625741000003</v>
          </cell>
          <cell r="C1876">
            <v>27.715</v>
          </cell>
        </row>
        <row r="1877">
          <cell r="A1877">
            <v>43638.750741000003</v>
          </cell>
          <cell r="C1877">
            <v>27.582100000000001</v>
          </cell>
        </row>
        <row r="1878">
          <cell r="A1878">
            <v>43638.875741000003</v>
          </cell>
          <cell r="C1878">
            <v>27.292899999999999</v>
          </cell>
        </row>
        <row r="1879">
          <cell r="A1879">
            <v>43639.000741000003</v>
          </cell>
          <cell r="C1879">
            <v>27.169699999999999</v>
          </cell>
        </row>
        <row r="1880">
          <cell r="A1880">
            <v>43639.125741000003</v>
          </cell>
          <cell r="C1880">
            <v>27.151399999999999</v>
          </cell>
        </row>
        <row r="1881">
          <cell r="A1881">
            <v>43639.250741000003</v>
          </cell>
          <cell r="C1881">
            <v>27.058399999999999</v>
          </cell>
        </row>
        <row r="1882">
          <cell r="A1882">
            <v>43639.375741000003</v>
          </cell>
          <cell r="C1882">
            <v>27.158999999999999</v>
          </cell>
        </row>
        <row r="1883">
          <cell r="A1883">
            <v>43639.500741000003</v>
          </cell>
          <cell r="C1883">
            <v>27.231000000000002</v>
          </cell>
        </row>
        <row r="1884">
          <cell r="A1884">
            <v>43639.625741000003</v>
          </cell>
          <cell r="C1884">
            <v>27.3325</v>
          </cell>
        </row>
        <row r="1885">
          <cell r="A1885">
            <v>43639.750741000003</v>
          </cell>
          <cell r="C1885">
            <v>27.294799999999999</v>
          </cell>
        </row>
        <row r="1886">
          <cell r="A1886">
            <v>43639.875741000003</v>
          </cell>
          <cell r="C1886">
            <v>27.072299999999998</v>
          </cell>
        </row>
        <row r="1887">
          <cell r="A1887">
            <v>43640.000741000003</v>
          </cell>
          <cell r="C1887">
            <v>26.864699999999999</v>
          </cell>
        </row>
        <row r="1888">
          <cell r="A1888">
            <v>43640.125741000003</v>
          </cell>
          <cell r="C1888">
            <v>26.799800000000001</v>
          </cell>
        </row>
        <row r="1889">
          <cell r="A1889">
            <v>43640.250741000003</v>
          </cell>
          <cell r="C1889">
            <v>26.750499999999999</v>
          </cell>
        </row>
        <row r="1890">
          <cell r="A1890">
            <v>43640.375741000003</v>
          </cell>
          <cell r="C1890">
            <v>27.124700000000001</v>
          </cell>
        </row>
        <row r="1891">
          <cell r="A1891">
            <v>43640.500741000003</v>
          </cell>
          <cell r="C1891">
            <v>27.6844</v>
          </cell>
        </row>
        <row r="1892">
          <cell r="A1892">
            <v>43640.625741000003</v>
          </cell>
          <cell r="C1892">
            <v>27.604399999999998</v>
          </cell>
        </row>
        <row r="1893">
          <cell r="A1893">
            <v>43640.750741000003</v>
          </cell>
          <cell r="C1893">
            <v>27.291399999999999</v>
          </cell>
        </row>
        <row r="1894">
          <cell r="A1894">
            <v>43640.875741000003</v>
          </cell>
          <cell r="C1894">
            <v>27.044899999999998</v>
          </cell>
        </row>
        <row r="1895">
          <cell r="A1895">
            <v>43641.000741000003</v>
          </cell>
          <cell r="C1895">
            <v>27.001799999999999</v>
          </cell>
        </row>
        <row r="1896">
          <cell r="A1896">
            <v>43641.125741000003</v>
          </cell>
          <cell r="C1896">
            <v>26.9208</v>
          </cell>
        </row>
        <row r="1897">
          <cell r="A1897">
            <v>43641.250741000003</v>
          </cell>
          <cell r="C1897">
            <v>26.6828</v>
          </cell>
        </row>
        <row r="1898">
          <cell r="A1898">
            <v>43641.375741000003</v>
          </cell>
          <cell r="C1898">
            <v>26.684000000000001</v>
          </cell>
        </row>
        <row r="1899">
          <cell r="A1899">
            <v>43641.500741000003</v>
          </cell>
          <cell r="C1899">
            <v>27.607500000000002</v>
          </cell>
        </row>
        <row r="1900">
          <cell r="A1900">
            <v>43641.625741000003</v>
          </cell>
          <cell r="C1900">
            <v>28.2407</v>
          </cell>
        </row>
        <row r="1901">
          <cell r="A1901">
            <v>43641.750741000003</v>
          </cell>
          <cell r="C1901">
            <v>27.901800000000001</v>
          </cell>
        </row>
        <row r="1902">
          <cell r="A1902">
            <v>43641.875741000003</v>
          </cell>
          <cell r="C1902">
            <v>27.551500000000001</v>
          </cell>
        </row>
        <row r="1903">
          <cell r="A1903">
            <v>43642.000741000003</v>
          </cell>
          <cell r="C1903">
            <v>27.386800000000001</v>
          </cell>
        </row>
        <row r="1904">
          <cell r="A1904">
            <v>43642.125741000003</v>
          </cell>
          <cell r="C1904">
            <v>27.293099999999999</v>
          </cell>
        </row>
        <row r="1905">
          <cell r="A1905">
            <v>43642.250741000003</v>
          </cell>
          <cell r="C1905">
            <v>27.2193</v>
          </cell>
        </row>
        <row r="1906">
          <cell r="A1906">
            <v>43642.375741000003</v>
          </cell>
          <cell r="C1906">
            <v>27.282599999999999</v>
          </cell>
        </row>
        <row r="1907">
          <cell r="A1907">
            <v>43642.500741000003</v>
          </cell>
          <cell r="C1907">
            <v>27.803000000000001</v>
          </cell>
        </row>
        <row r="1908">
          <cell r="A1908">
            <v>43642.625741000003</v>
          </cell>
          <cell r="C1908">
            <v>27.993400000000001</v>
          </cell>
        </row>
        <row r="1909">
          <cell r="A1909">
            <v>43642.750741000003</v>
          </cell>
          <cell r="C1909">
            <v>27.6798</v>
          </cell>
        </row>
        <row r="1910">
          <cell r="A1910">
            <v>43642.875741000003</v>
          </cell>
          <cell r="C1910">
            <v>27.509</v>
          </cell>
        </row>
        <row r="1911">
          <cell r="A1911">
            <v>43643.000741000003</v>
          </cell>
          <cell r="C1911">
            <v>27.507300000000001</v>
          </cell>
        </row>
        <row r="1912">
          <cell r="A1912">
            <v>43643.125741000003</v>
          </cell>
          <cell r="C1912">
            <v>27.5307</v>
          </cell>
        </row>
        <row r="1913">
          <cell r="A1913">
            <v>43643.250741000003</v>
          </cell>
          <cell r="C1913">
            <v>27.503</v>
          </cell>
        </row>
        <row r="1914">
          <cell r="A1914">
            <v>43643.375741000003</v>
          </cell>
          <cell r="C1914">
            <v>27.486899999999999</v>
          </cell>
        </row>
        <row r="1915">
          <cell r="A1915">
            <v>43643.500741000003</v>
          </cell>
          <cell r="C1915">
            <v>27.698599999999999</v>
          </cell>
        </row>
        <row r="1916">
          <cell r="A1916">
            <v>43643.625741000003</v>
          </cell>
          <cell r="C1916">
            <v>27.699400000000001</v>
          </cell>
        </row>
        <row r="1917">
          <cell r="A1917">
            <v>43643.750741000003</v>
          </cell>
          <cell r="C1917">
            <v>27.532</v>
          </cell>
        </row>
        <row r="1918">
          <cell r="A1918">
            <v>43643.875741000003</v>
          </cell>
          <cell r="C1918">
            <v>27.4053</v>
          </cell>
        </row>
        <row r="1919">
          <cell r="A1919">
            <v>43644.000741000003</v>
          </cell>
          <cell r="C1919">
            <v>27.363</v>
          </cell>
        </row>
        <row r="1920">
          <cell r="A1920">
            <v>43644.125741000003</v>
          </cell>
          <cell r="C1920">
            <v>27.372699999999998</v>
          </cell>
        </row>
        <row r="1921">
          <cell r="A1921">
            <v>43644.250741000003</v>
          </cell>
          <cell r="C1921">
            <v>27.319600000000001</v>
          </cell>
        </row>
        <row r="1922">
          <cell r="A1922">
            <v>43644.375741000003</v>
          </cell>
          <cell r="C1922">
            <v>27.339300000000001</v>
          </cell>
        </row>
        <row r="1923">
          <cell r="A1923">
            <v>43644.500741000003</v>
          </cell>
          <cell r="C1923">
            <v>27.549099999999999</v>
          </cell>
        </row>
        <row r="1924">
          <cell r="A1924">
            <v>43644.625741000003</v>
          </cell>
          <cell r="C1924">
            <v>27.450500000000002</v>
          </cell>
        </row>
        <row r="1925">
          <cell r="A1925">
            <v>43644.750741000003</v>
          </cell>
          <cell r="C1925">
            <v>27.232299999999999</v>
          </cell>
        </row>
        <row r="1926">
          <cell r="A1926">
            <v>43644.875741000003</v>
          </cell>
          <cell r="C1926">
            <v>27.143999999999998</v>
          </cell>
        </row>
        <row r="1927">
          <cell r="A1927">
            <v>43645.000741000003</v>
          </cell>
          <cell r="C1927">
            <v>27.101099999999999</v>
          </cell>
        </row>
        <row r="1928">
          <cell r="A1928">
            <v>43645.125741000003</v>
          </cell>
          <cell r="C1928">
            <v>27.0381</v>
          </cell>
        </row>
        <row r="1929">
          <cell r="A1929">
            <v>43645.250741000003</v>
          </cell>
          <cell r="C1929">
            <v>26.918700000000001</v>
          </cell>
        </row>
        <row r="1930">
          <cell r="A1930">
            <v>43645.375741000003</v>
          </cell>
          <cell r="C1930">
            <v>27.014299999999999</v>
          </cell>
        </row>
        <row r="1931">
          <cell r="A1931">
            <v>43645.500741000003</v>
          </cell>
          <cell r="C1931">
            <v>27.212399999999999</v>
          </cell>
        </row>
        <row r="1932">
          <cell r="A1932">
            <v>43645.625741000003</v>
          </cell>
          <cell r="C1932">
            <v>27.175699999999999</v>
          </cell>
        </row>
        <row r="1933">
          <cell r="A1933">
            <v>43645.750741000003</v>
          </cell>
          <cell r="C1933">
            <v>26.924399999999999</v>
          </cell>
        </row>
        <row r="1934">
          <cell r="A1934">
            <v>43645.875741000003</v>
          </cell>
          <cell r="C1934">
            <v>26.8735</v>
          </cell>
        </row>
        <row r="1935">
          <cell r="A1935">
            <v>43646.000741000003</v>
          </cell>
          <cell r="C1935">
            <v>26.837299999999999</v>
          </cell>
        </row>
        <row r="1936">
          <cell r="A1936">
            <v>43646.125741000003</v>
          </cell>
          <cell r="C1936">
            <v>26.926100000000002</v>
          </cell>
        </row>
        <row r="1937">
          <cell r="A1937">
            <v>43646.250741000003</v>
          </cell>
          <cell r="C1937">
            <v>26.91</v>
          </cell>
        </row>
        <row r="1938">
          <cell r="A1938">
            <v>43646.375741000003</v>
          </cell>
          <cell r="C1938">
            <v>27.027100000000001</v>
          </cell>
        </row>
        <row r="1939">
          <cell r="A1939">
            <v>43646.500741000003</v>
          </cell>
          <cell r="C1939">
            <v>27.174700000000001</v>
          </cell>
        </row>
        <row r="1940">
          <cell r="A1940">
            <v>43646.625741000003</v>
          </cell>
          <cell r="C1940">
            <v>27.095700000000001</v>
          </cell>
        </row>
        <row r="1941">
          <cell r="A1941">
            <v>43646.750741000003</v>
          </cell>
          <cell r="C1941">
            <v>26.739899999999999</v>
          </cell>
        </row>
        <row r="1942">
          <cell r="A1942">
            <v>43646.875741000003</v>
          </cell>
          <cell r="C1942">
            <v>26.5824</v>
          </cell>
        </row>
        <row r="1943">
          <cell r="A1943">
            <v>43647.000741000003</v>
          </cell>
          <cell r="C1943">
            <v>26.984200000000001</v>
          </cell>
        </row>
        <row r="1944">
          <cell r="A1944">
            <v>43647.125741000003</v>
          </cell>
          <cell r="C1944">
            <v>27.145499999999998</v>
          </cell>
        </row>
        <row r="1945">
          <cell r="A1945">
            <v>43647.250741000003</v>
          </cell>
          <cell r="C1945">
            <v>27.000699999999998</v>
          </cell>
        </row>
        <row r="1946">
          <cell r="A1946">
            <v>43647.375741000003</v>
          </cell>
          <cell r="C1946">
            <v>26.9297</v>
          </cell>
        </row>
        <row r="1947">
          <cell r="A1947">
            <v>43647.500741000003</v>
          </cell>
          <cell r="C1947">
            <v>27.106999999999999</v>
          </cell>
        </row>
        <row r="1948">
          <cell r="A1948">
            <v>43647.625741000003</v>
          </cell>
          <cell r="C1948">
            <v>27.1615</v>
          </cell>
        </row>
        <row r="1949">
          <cell r="A1949">
            <v>43647.750741000003</v>
          </cell>
          <cell r="C1949">
            <v>26.811299999999999</v>
          </cell>
        </row>
        <row r="1950">
          <cell r="A1950">
            <v>43647.875741000003</v>
          </cell>
          <cell r="C1950">
            <v>26.625399999999999</v>
          </cell>
        </row>
        <row r="1951">
          <cell r="A1951">
            <v>43648.000741000003</v>
          </cell>
          <cell r="C1951">
            <v>26.727499999999999</v>
          </cell>
        </row>
        <row r="1952">
          <cell r="A1952">
            <v>43648.125741000003</v>
          </cell>
          <cell r="C1952">
            <v>26.6981</v>
          </cell>
        </row>
        <row r="1953">
          <cell r="A1953">
            <v>43648.250741000003</v>
          </cell>
          <cell r="C1953">
            <v>26.385999999999999</v>
          </cell>
        </row>
        <row r="1954">
          <cell r="A1954">
            <v>43648.375741000003</v>
          </cell>
          <cell r="C1954">
            <v>26.174800000000001</v>
          </cell>
        </row>
        <row r="1955">
          <cell r="A1955">
            <v>43648.500741000003</v>
          </cell>
          <cell r="C1955">
            <v>26.326000000000001</v>
          </cell>
        </row>
        <row r="1956">
          <cell r="A1956">
            <v>43648.625741000003</v>
          </cell>
          <cell r="C1956">
            <v>26.2256</v>
          </cell>
        </row>
        <row r="1957">
          <cell r="A1957">
            <v>43648.750741000003</v>
          </cell>
          <cell r="C1957">
            <v>26.001000000000001</v>
          </cell>
        </row>
        <row r="1958">
          <cell r="A1958">
            <v>43648.875741000003</v>
          </cell>
          <cell r="C1958">
            <v>25.847899999999999</v>
          </cell>
        </row>
        <row r="1959">
          <cell r="A1959">
            <v>43649.000741000003</v>
          </cell>
          <cell r="C1959">
            <v>26.280100000000001</v>
          </cell>
        </row>
        <row r="1960">
          <cell r="A1960">
            <v>43649.125741000003</v>
          </cell>
          <cell r="C1960">
            <v>26.336099999999998</v>
          </cell>
        </row>
        <row r="1961">
          <cell r="A1961">
            <v>43649.250741000003</v>
          </cell>
          <cell r="C1961">
            <v>26.378900000000002</v>
          </cell>
        </row>
        <row r="1962">
          <cell r="A1962">
            <v>43649.375741000003</v>
          </cell>
          <cell r="C1962">
            <v>26.476199999999999</v>
          </cell>
        </row>
        <row r="1963">
          <cell r="A1963">
            <v>43649.500741000003</v>
          </cell>
          <cell r="C1963">
            <v>26.878499999999999</v>
          </cell>
        </row>
        <row r="1964">
          <cell r="A1964">
            <v>43649.625741000003</v>
          </cell>
          <cell r="C1964">
            <v>26.837700000000002</v>
          </cell>
        </row>
        <row r="1965">
          <cell r="A1965">
            <v>43649.750741000003</v>
          </cell>
          <cell r="C1965">
            <v>26.614799999999999</v>
          </cell>
        </row>
        <row r="1966">
          <cell r="A1966">
            <v>43649.875741000003</v>
          </cell>
          <cell r="C1966">
            <v>26.506499999999999</v>
          </cell>
        </row>
        <row r="1967">
          <cell r="A1967">
            <v>43650.000741000003</v>
          </cell>
          <cell r="C1967">
            <v>26.654699999999998</v>
          </cell>
        </row>
        <row r="1968">
          <cell r="A1968">
            <v>43650.125741000003</v>
          </cell>
          <cell r="C1968">
            <v>26.478300000000001</v>
          </cell>
        </row>
        <row r="1969">
          <cell r="A1969">
            <v>43650.250741000003</v>
          </cell>
          <cell r="C1969">
            <v>26.400400000000001</v>
          </cell>
        </row>
        <row r="1970">
          <cell r="A1970">
            <v>43650.375741000003</v>
          </cell>
          <cell r="C1970">
            <v>26.210799999999999</v>
          </cell>
        </row>
        <row r="1971">
          <cell r="A1971">
            <v>43650.500741000003</v>
          </cell>
          <cell r="C1971">
            <v>26.574100000000001</v>
          </cell>
        </row>
        <row r="1972">
          <cell r="A1972">
            <v>43650.625741000003</v>
          </cell>
          <cell r="C1972">
            <v>26.7821</v>
          </cell>
        </row>
        <row r="1973">
          <cell r="A1973">
            <v>43650.750741000003</v>
          </cell>
          <cell r="C1973">
            <v>26.468499999999999</v>
          </cell>
        </row>
        <row r="1974">
          <cell r="A1974">
            <v>43650.875741000003</v>
          </cell>
          <cell r="C1974">
            <v>26.2714</v>
          </cell>
        </row>
        <row r="1975">
          <cell r="A1975">
            <v>43651.000741000003</v>
          </cell>
          <cell r="C1975">
            <v>26.331299999999999</v>
          </cell>
        </row>
        <row r="1976">
          <cell r="A1976">
            <v>43651.125741000003</v>
          </cell>
          <cell r="C1976">
            <v>26.3874</v>
          </cell>
        </row>
        <row r="1977">
          <cell r="A1977">
            <v>43651.250741000003</v>
          </cell>
          <cell r="C1977">
            <v>26.209599999999998</v>
          </cell>
        </row>
        <row r="1978">
          <cell r="A1978">
            <v>43651.375741000003</v>
          </cell>
          <cell r="C1978">
            <v>26.238</v>
          </cell>
        </row>
        <row r="1979">
          <cell r="A1979">
            <v>43651.500741000003</v>
          </cell>
          <cell r="C1979">
            <v>26.836600000000001</v>
          </cell>
        </row>
        <row r="1980">
          <cell r="A1980">
            <v>43651.625741000003</v>
          </cell>
          <cell r="C1980">
            <v>26.886399999999998</v>
          </cell>
        </row>
        <row r="1981">
          <cell r="A1981">
            <v>43651.750741000003</v>
          </cell>
          <cell r="C1981">
            <v>26.667200000000001</v>
          </cell>
        </row>
        <row r="1982">
          <cell r="A1982">
            <v>43651.875741000003</v>
          </cell>
          <cell r="C1982">
            <v>26.422999999999998</v>
          </cell>
        </row>
        <row r="1983">
          <cell r="A1983">
            <v>43652.000741000003</v>
          </cell>
          <cell r="C1983">
            <v>26.3081</v>
          </cell>
        </row>
        <row r="1984">
          <cell r="A1984">
            <v>43652.125741000003</v>
          </cell>
          <cell r="C1984">
            <v>26.3019</v>
          </cell>
        </row>
        <row r="1985">
          <cell r="A1985">
            <v>43652.250741000003</v>
          </cell>
          <cell r="C1985">
            <v>26.293500000000002</v>
          </cell>
        </row>
        <row r="1986">
          <cell r="A1986">
            <v>43652.375741000003</v>
          </cell>
          <cell r="C1986">
            <v>26.293500000000002</v>
          </cell>
        </row>
        <row r="1987">
          <cell r="A1987">
            <v>43652.500741000003</v>
          </cell>
          <cell r="C1987">
            <v>27.122900000000001</v>
          </cell>
        </row>
        <row r="1988">
          <cell r="A1988">
            <v>43652.625741000003</v>
          </cell>
          <cell r="C1988">
            <v>27.443300000000001</v>
          </cell>
        </row>
        <row r="1989">
          <cell r="A1989">
            <v>43652.750741000003</v>
          </cell>
          <cell r="C1989">
            <v>27.1069</v>
          </cell>
        </row>
        <row r="1990">
          <cell r="A1990">
            <v>43652.875741000003</v>
          </cell>
          <cell r="C1990">
            <v>26.7502</v>
          </cell>
        </row>
        <row r="1991">
          <cell r="A1991">
            <v>43653.000741000003</v>
          </cell>
          <cell r="C1991">
            <v>26.655200000000001</v>
          </cell>
        </row>
        <row r="1992">
          <cell r="A1992">
            <v>43653.125741000003</v>
          </cell>
          <cell r="C1992">
            <v>26.660699999999999</v>
          </cell>
        </row>
        <row r="1993">
          <cell r="A1993">
            <v>43653.250741000003</v>
          </cell>
          <cell r="C1993">
            <v>26.603000000000002</v>
          </cell>
        </row>
        <row r="1994">
          <cell r="A1994">
            <v>43653.375741000003</v>
          </cell>
          <cell r="C1994">
            <v>26.517800000000001</v>
          </cell>
        </row>
        <row r="1995">
          <cell r="A1995">
            <v>43653.500741000003</v>
          </cell>
          <cell r="C1995">
            <v>26.7683</v>
          </cell>
        </row>
        <row r="1996">
          <cell r="A1996">
            <v>43653.625741000003</v>
          </cell>
          <cell r="C1996">
            <v>27.188800000000001</v>
          </cell>
        </row>
        <row r="1997">
          <cell r="A1997">
            <v>43653.750741000003</v>
          </cell>
          <cell r="C1997">
            <v>26.856400000000001</v>
          </cell>
        </row>
        <row r="1998">
          <cell r="A1998">
            <v>43653.875741000003</v>
          </cell>
          <cell r="C1998">
            <v>26.688800000000001</v>
          </cell>
        </row>
        <row r="1999">
          <cell r="A1999">
            <v>43654.000741000003</v>
          </cell>
          <cell r="C1999">
            <v>26.610299999999999</v>
          </cell>
        </row>
        <row r="2000">
          <cell r="A2000">
            <v>43654.125741000003</v>
          </cell>
          <cell r="C2000">
            <v>26.6508</v>
          </cell>
        </row>
        <row r="2001">
          <cell r="A2001">
            <v>43654.250741000003</v>
          </cell>
          <cell r="C2001">
            <v>26.581299999999999</v>
          </cell>
        </row>
        <row r="2002">
          <cell r="A2002">
            <v>43654.375741000003</v>
          </cell>
          <cell r="C2002">
            <v>26.5626</v>
          </cell>
        </row>
        <row r="2003">
          <cell r="A2003">
            <v>43654.500741000003</v>
          </cell>
          <cell r="C2003">
            <v>27.0837</v>
          </cell>
        </row>
        <row r="2004">
          <cell r="A2004">
            <v>43654.625741000003</v>
          </cell>
          <cell r="C2004">
            <v>27.408200000000001</v>
          </cell>
        </row>
        <row r="2005">
          <cell r="A2005">
            <v>43654.750741000003</v>
          </cell>
          <cell r="C2005">
            <v>27.037800000000001</v>
          </cell>
        </row>
        <row r="2006">
          <cell r="A2006">
            <v>43654.875741000003</v>
          </cell>
          <cell r="C2006">
            <v>26.630600000000001</v>
          </cell>
        </row>
        <row r="2007">
          <cell r="A2007">
            <v>43655.000741000003</v>
          </cell>
          <cell r="C2007">
            <v>26.382899999999999</v>
          </cell>
        </row>
        <row r="2008">
          <cell r="A2008">
            <v>43655.125741000003</v>
          </cell>
          <cell r="C2008">
            <v>26.2989</v>
          </cell>
        </row>
        <row r="2009">
          <cell r="A2009">
            <v>43655.250741000003</v>
          </cell>
          <cell r="C2009">
            <v>26.293800000000001</v>
          </cell>
        </row>
        <row r="2010">
          <cell r="A2010">
            <v>43655.375741000003</v>
          </cell>
          <cell r="C2010">
            <v>26.485600000000002</v>
          </cell>
        </row>
        <row r="2011">
          <cell r="A2011">
            <v>43655.500741000003</v>
          </cell>
          <cell r="C2011">
            <v>26.859000000000002</v>
          </cell>
        </row>
        <row r="2012">
          <cell r="A2012">
            <v>43655.625741000003</v>
          </cell>
          <cell r="C2012">
            <v>26.839600000000001</v>
          </cell>
        </row>
        <row r="2013">
          <cell r="A2013">
            <v>43655.750741000003</v>
          </cell>
          <cell r="C2013">
            <v>26.573</v>
          </cell>
        </row>
        <row r="2014">
          <cell r="A2014">
            <v>43655.875741000003</v>
          </cell>
          <cell r="C2014">
            <v>26.465499999999999</v>
          </cell>
        </row>
        <row r="2015">
          <cell r="A2015">
            <v>43656.000741000003</v>
          </cell>
          <cell r="C2015">
            <v>26.538799999999998</v>
          </cell>
        </row>
        <row r="2016">
          <cell r="A2016">
            <v>43656.125741000003</v>
          </cell>
          <cell r="C2016">
            <v>26.416899999999998</v>
          </cell>
        </row>
        <row r="2017">
          <cell r="A2017">
            <v>43656.250741000003</v>
          </cell>
          <cell r="C2017">
            <v>26.369599999999998</v>
          </cell>
        </row>
        <row r="2018">
          <cell r="A2018">
            <v>43656.375741000003</v>
          </cell>
          <cell r="C2018">
            <v>26.4496</v>
          </cell>
        </row>
        <row r="2019">
          <cell r="A2019">
            <v>43656.500741000003</v>
          </cell>
          <cell r="C2019">
            <v>26.862100000000002</v>
          </cell>
        </row>
        <row r="2020">
          <cell r="A2020">
            <v>43656.625741000003</v>
          </cell>
          <cell r="C2020">
            <v>26.9253</v>
          </cell>
        </row>
        <row r="2021">
          <cell r="A2021">
            <v>43656.750741000003</v>
          </cell>
          <cell r="C2021">
            <v>26.710899999999999</v>
          </cell>
        </row>
        <row r="2022">
          <cell r="A2022">
            <v>43656.875741000003</v>
          </cell>
          <cell r="C2022">
            <v>26.4574</v>
          </cell>
        </row>
        <row r="2023">
          <cell r="A2023">
            <v>43657.000741000003</v>
          </cell>
          <cell r="C2023">
            <v>26.461500000000001</v>
          </cell>
        </row>
        <row r="2024">
          <cell r="A2024">
            <v>43657.125741000003</v>
          </cell>
          <cell r="C2024">
            <v>26.469799999999999</v>
          </cell>
        </row>
        <row r="2025">
          <cell r="A2025">
            <v>43657.250741000003</v>
          </cell>
          <cell r="C2025">
            <v>26.4834</v>
          </cell>
        </row>
        <row r="2026">
          <cell r="A2026">
            <v>43657.375741000003</v>
          </cell>
          <cell r="C2026">
            <v>26.54</v>
          </cell>
        </row>
        <row r="2027">
          <cell r="A2027">
            <v>43657.500741000003</v>
          </cell>
          <cell r="C2027">
            <v>26.758900000000001</v>
          </cell>
        </row>
        <row r="2028">
          <cell r="A2028">
            <v>43657.625741000003</v>
          </cell>
          <cell r="C2028">
            <v>26.929600000000001</v>
          </cell>
        </row>
        <row r="2029">
          <cell r="A2029">
            <v>43657.750741000003</v>
          </cell>
          <cell r="C2029">
            <v>26.761199999999999</v>
          </cell>
        </row>
        <row r="2030">
          <cell r="A2030">
            <v>43657.875741000003</v>
          </cell>
          <cell r="C2030">
            <v>26.662299999999998</v>
          </cell>
        </row>
        <row r="2031">
          <cell r="A2031">
            <v>43658.000741000003</v>
          </cell>
          <cell r="C2031">
            <v>26.573799999999999</v>
          </cell>
        </row>
        <row r="2032">
          <cell r="A2032">
            <v>43658.125741000003</v>
          </cell>
          <cell r="C2032">
            <v>26.539200000000001</v>
          </cell>
        </row>
        <row r="2033">
          <cell r="A2033">
            <v>43658.250741000003</v>
          </cell>
          <cell r="C2033">
            <v>26.502500000000001</v>
          </cell>
        </row>
        <row r="2034">
          <cell r="A2034">
            <v>43658.375741000003</v>
          </cell>
          <cell r="C2034">
            <v>26.528300000000002</v>
          </cell>
        </row>
        <row r="2035">
          <cell r="A2035">
            <v>43658.500741000003</v>
          </cell>
          <cell r="C2035">
            <v>26.706099999999999</v>
          </cell>
        </row>
        <row r="2036">
          <cell r="A2036">
            <v>43658.625741000003</v>
          </cell>
          <cell r="C2036">
            <v>26.921500000000002</v>
          </cell>
        </row>
        <row r="2037">
          <cell r="A2037">
            <v>43658.750741000003</v>
          </cell>
          <cell r="C2037">
            <v>26.889600000000002</v>
          </cell>
        </row>
        <row r="2038">
          <cell r="A2038">
            <v>43658.875741000003</v>
          </cell>
          <cell r="C2038">
            <v>26.746300000000002</v>
          </cell>
        </row>
        <row r="2039">
          <cell r="A2039">
            <v>43659.000741000003</v>
          </cell>
          <cell r="C2039">
            <v>26.745000000000001</v>
          </cell>
        </row>
        <row r="2040">
          <cell r="A2040">
            <v>43659.125741000003</v>
          </cell>
          <cell r="C2040">
            <v>26.732299999999999</v>
          </cell>
        </row>
        <row r="2041">
          <cell r="A2041">
            <v>43659.250741000003</v>
          </cell>
          <cell r="C2041">
            <v>26.6296</v>
          </cell>
        </row>
        <row r="2042">
          <cell r="A2042">
            <v>43659.375741000003</v>
          </cell>
          <cell r="C2042">
            <v>26.7699</v>
          </cell>
        </row>
        <row r="2043">
          <cell r="A2043">
            <v>43659.500741000003</v>
          </cell>
          <cell r="C2043">
            <v>27.0886</v>
          </cell>
        </row>
        <row r="2044">
          <cell r="A2044">
            <v>43659.625741000003</v>
          </cell>
          <cell r="C2044">
            <v>27.4145</v>
          </cell>
        </row>
        <row r="2045">
          <cell r="A2045">
            <v>43659.750741000003</v>
          </cell>
          <cell r="C2045">
            <v>27.1662</v>
          </cell>
        </row>
        <row r="2046">
          <cell r="A2046">
            <v>43659.875741000003</v>
          </cell>
          <cell r="C2046">
            <v>26.9329</v>
          </cell>
        </row>
        <row r="2047">
          <cell r="A2047">
            <v>43660.000741000003</v>
          </cell>
          <cell r="C2047">
            <v>26.824100000000001</v>
          </cell>
        </row>
        <row r="2048">
          <cell r="A2048">
            <v>43660.125741000003</v>
          </cell>
          <cell r="C2048">
            <v>26.811800000000002</v>
          </cell>
        </row>
        <row r="2049">
          <cell r="A2049">
            <v>43660.250741000003</v>
          </cell>
          <cell r="C2049">
            <v>26.725300000000001</v>
          </cell>
        </row>
        <row r="2050">
          <cell r="A2050">
            <v>43660.375741000003</v>
          </cell>
          <cell r="C2050">
            <v>26.640799999999999</v>
          </cell>
        </row>
        <row r="2051">
          <cell r="A2051">
            <v>43660.500741000003</v>
          </cell>
          <cell r="C2051">
            <v>26.836500000000001</v>
          </cell>
        </row>
        <row r="2052">
          <cell r="A2052">
            <v>43660.625741000003</v>
          </cell>
          <cell r="C2052">
            <v>27.148599999999998</v>
          </cell>
        </row>
        <row r="2053">
          <cell r="A2053">
            <v>43660.750741000003</v>
          </cell>
          <cell r="C2053">
            <v>27.156099999999999</v>
          </cell>
        </row>
        <row r="2054">
          <cell r="A2054">
            <v>43660.875741000003</v>
          </cell>
          <cell r="C2054">
            <v>26.9009</v>
          </cell>
        </row>
        <row r="2055">
          <cell r="A2055">
            <v>43661.000741000003</v>
          </cell>
          <cell r="C2055">
            <v>26.7376</v>
          </cell>
        </row>
        <row r="2056">
          <cell r="A2056">
            <v>43661.125741000003</v>
          </cell>
          <cell r="C2056">
            <v>26.645900000000001</v>
          </cell>
        </row>
        <row r="2057">
          <cell r="A2057">
            <v>43661.250741000003</v>
          </cell>
          <cell r="C2057">
            <v>26.551300000000001</v>
          </cell>
        </row>
        <row r="2058">
          <cell r="A2058">
            <v>43661.375741000003</v>
          </cell>
          <cell r="C2058">
            <v>26.477</v>
          </cell>
        </row>
        <row r="2059">
          <cell r="A2059">
            <v>43661.500741000003</v>
          </cell>
          <cell r="C2059">
            <v>27.021999999999998</v>
          </cell>
        </row>
        <row r="2060">
          <cell r="A2060">
            <v>43661.625741000003</v>
          </cell>
          <cell r="C2060">
            <v>27.285</v>
          </cell>
        </row>
        <row r="2061">
          <cell r="A2061">
            <v>43661.750741000003</v>
          </cell>
          <cell r="C2061">
            <v>26.993600000000001</v>
          </cell>
        </row>
        <row r="2062">
          <cell r="A2062">
            <v>43661.875741000003</v>
          </cell>
          <cell r="C2062">
            <v>26.492899999999999</v>
          </cell>
        </row>
        <row r="2063">
          <cell r="A2063">
            <v>43662.000741000003</v>
          </cell>
          <cell r="C2063">
            <v>26.235299999999999</v>
          </cell>
        </row>
        <row r="2064">
          <cell r="A2064">
            <v>43662.125741000003</v>
          </cell>
          <cell r="C2064">
            <v>26.2668</v>
          </cell>
        </row>
        <row r="2065">
          <cell r="A2065">
            <v>43662.250741000003</v>
          </cell>
          <cell r="C2065">
            <v>26.032599999999999</v>
          </cell>
        </row>
        <row r="2066">
          <cell r="A2066">
            <v>43662.375741000003</v>
          </cell>
          <cell r="C2066">
            <v>25.810700000000001</v>
          </cell>
        </row>
        <row r="2067">
          <cell r="A2067">
            <v>43662.500741000003</v>
          </cell>
          <cell r="C2067">
            <v>26.097200000000001</v>
          </cell>
        </row>
        <row r="2068">
          <cell r="A2068">
            <v>43662.625741000003</v>
          </cell>
          <cell r="C2068">
            <v>26.657299999999999</v>
          </cell>
        </row>
        <row r="2069">
          <cell r="A2069">
            <v>43662.750741000003</v>
          </cell>
          <cell r="C2069">
            <v>26.410499999999999</v>
          </cell>
        </row>
        <row r="2070">
          <cell r="A2070">
            <v>43662.875741000003</v>
          </cell>
          <cell r="C2070">
            <v>25.844899999999999</v>
          </cell>
        </row>
        <row r="2071">
          <cell r="A2071">
            <v>43663.000741000003</v>
          </cell>
          <cell r="C2071">
            <v>25.2806</v>
          </cell>
        </row>
        <row r="2072">
          <cell r="A2072">
            <v>43663.125741000003</v>
          </cell>
          <cell r="C2072">
            <v>24.955400000000001</v>
          </cell>
        </row>
        <row r="2073">
          <cell r="A2073">
            <v>43663.250741000003</v>
          </cell>
          <cell r="C2073">
            <v>25.589099999999998</v>
          </cell>
        </row>
        <row r="2074">
          <cell r="A2074">
            <v>43663.375741000003</v>
          </cell>
          <cell r="C2074">
            <v>25.366399999999999</v>
          </cell>
        </row>
        <row r="2075">
          <cell r="A2075">
            <v>43663.500741000003</v>
          </cell>
          <cell r="C2075">
            <v>25.825800000000001</v>
          </cell>
        </row>
        <row r="2076">
          <cell r="A2076">
            <v>43663.625741000003</v>
          </cell>
          <cell r="C2076">
            <v>26.637699999999999</v>
          </cell>
        </row>
        <row r="2077">
          <cell r="A2077">
            <v>43663.750741000003</v>
          </cell>
          <cell r="C2077">
            <v>26.4207</v>
          </cell>
        </row>
        <row r="2078">
          <cell r="A2078">
            <v>43663.875741000003</v>
          </cell>
          <cell r="C2078">
            <v>25.895700000000001</v>
          </cell>
        </row>
        <row r="2079">
          <cell r="A2079">
            <v>43664.000741000003</v>
          </cell>
          <cell r="C2079">
            <v>25.389099999999999</v>
          </cell>
        </row>
        <row r="2080">
          <cell r="A2080">
            <v>43664.125741000003</v>
          </cell>
          <cell r="C2080">
            <v>25.210599999999999</v>
          </cell>
        </row>
        <row r="2081">
          <cell r="A2081">
            <v>43664.250741000003</v>
          </cell>
          <cell r="C2081">
            <v>25.321100000000001</v>
          </cell>
        </row>
        <row r="2082">
          <cell r="A2082">
            <v>43664.375741000003</v>
          </cell>
          <cell r="C2082">
            <v>25.314</v>
          </cell>
        </row>
        <row r="2083">
          <cell r="A2083">
            <v>43664.500741000003</v>
          </cell>
          <cell r="C2083">
            <v>25.912299999999998</v>
          </cell>
        </row>
        <row r="2084">
          <cell r="A2084">
            <v>43664.625741000003</v>
          </cell>
          <cell r="C2084">
            <v>26.573</v>
          </cell>
        </row>
        <row r="2085">
          <cell r="A2085">
            <v>43664.750741000003</v>
          </cell>
          <cell r="C2085">
            <v>26.5443</v>
          </cell>
        </row>
        <row r="2086">
          <cell r="A2086">
            <v>43664.875741000003</v>
          </cell>
          <cell r="C2086">
            <v>26.199300000000001</v>
          </cell>
        </row>
        <row r="2087">
          <cell r="A2087">
            <v>43665.000741000003</v>
          </cell>
          <cell r="C2087">
            <v>25.859200000000001</v>
          </cell>
        </row>
        <row r="2088">
          <cell r="A2088">
            <v>43665.125741000003</v>
          </cell>
          <cell r="C2088">
            <v>25.635999999999999</v>
          </cell>
        </row>
        <row r="2089">
          <cell r="A2089">
            <v>43665.250741000003</v>
          </cell>
          <cell r="C2089">
            <v>25.862300000000001</v>
          </cell>
        </row>
        <row r="2090">
          <cell r="A2090">
            <v>43665.375741000003</v>
          </cell>
          <cell r="C2090">
            <v>25.810099999999998</v>
          </cell>
        </row>
        <row r="2091">
          <cell r="A2091">
            <v>43665.500741000003</v>
          </cell>
          <cell r="C2091">
            <v>26.3154</v>
          </cell>
        </row>
        <row r="2092">
          <cell r="A2092">
            <v>43665.625741000003</v>
          </cell>
          <cell r="C2092">
            <v>26.605799999999999</v>
          </cell>
        </row>
        <row r="2093">
          <cell r="A2093">
            <v>43665.750741000003</v>
          </cell>
          <cell r="C2093">
            <v>26.689</v>
          </cell>
        </row>
        <row r="2094">
          <cell r="A2094">
            <v>43665.875741000003</v>
          </cell>
          <cell r="C2094">
            <v>26.416799999999999</v>
          </cell>
        </row>
        <row r="2095">
          <cell r="A2095">
            <v>43666.000741000003</v>
          </cell>
          <cell r="C2095">
            <v>26.171399999999998</v>
          </cell>
        </row>
        <row r="2096">
          <cell r="A2096">
            <v>43666.125741000003</v>
          </cell>
          <cell r="C2096">
            <v>25.992799999999999</v>
          </cell>
        </row>
        <row r="2097">
          <cell r="A2097">
            <v>43666.250741000003</v>
          </cell>
          <cell r="C2097">
            <v>26.118099999999998</v>
          </cell>
        </row>
        <row r="2098">
          <cell r="A2098">
            <v>43666.375741000003</v>
          </cell>
          <cell r="C2098">
            <v>25.924099999999999</v>
          </cell>
        </row>
        <row r="2099">
          <cell r="A2099">
            <v>43666.500741000003</v>
          </cell>
          <cell r="C2099">
            <v>26.466699999999999</v>
          </cell>
        </row>
        <row r="2100">
          <cell r="A2100">
            <v>43666.625741000003</v>
          </cell>
          <cell r="C2100">
            <v>27.1814</v>
          </cell>
        </row>
        <row r="2101">
          <cell r="A2101">
            <v>43666.750741000003</v>
          </cell>
          <cell r="C2101">
            <v>26.824999999999999</v>
          </cell>
        </row>
        <row r="2102">
          <cell r="A2102">
            <v>43666.875741000003</v>
          </cell>
          <cell r="C2102">
            <v>26.557700000000001</v>
          </cell>
        </row>
        <row r="2103">
          <cell r="A2103">
            <v>43667.000741000003</v>
          </cell>
          <cell r="C2103">
            <v>26.1449</v>
          </cell>
        </row>
        <row r="2104">
          <cell r="A2104">
            <v>43667.125741000003</v>
          </cell>
          <cell r="C2104">
            <v>26.037700000000001</v>
          </cell>
        </row>
        <row r="2105">
          <cell r="A2105">
            <v>43667.250741000003</v>
          </cell>
          <cell r="C2105">
            <v>26.074999999999999</v>
          </cell>
        </row>
        <row r="2106">
          <cell r="A2106">
            <v>43667.375741000003</v>
          </cell>
          <cell r="C2106">
            <v>25.976700000000001</v>
          </cell>
        </row>
        <row r="2107">
          <cell r="A2107">
            <v>43667.500741000003</v>
          </cell>
          <cell r="C2107">
            <v>26.566500000000001</v>
          </cell>
        </row>
        <row r="2108">
          <cell r="A2108">
            <v>43667.625741000003</v>
          </cell>
          <cell r="C2108">
            <v>27.010999999999999</v>
          </cell>
        </row>
        <row r="2109">
          <cell r="A2109">
            <v>43667.750741000003</v>
          </cell>
          <cell r="C2109">
            <v>26.6191</v>
          </cell>
        </row>
        <row r="2110">
          <cell r="A2110">
            <v>43667.875741000003</v>
          </cell>
          <cell r="C2110">
            <v>26.132400000000001</v>
          </cell>
        </row>
        <row r="2111">
          <cell r="A2111">
            <v>43668.000741000003</v>
          </cell>
          <cell r="C2111">
            <v>25.775400000000001</v>
          </cell>
        </row>
        <row r="2112">
          <cell r="A2112">
            <v>43668.125741000003</v>
          </cell>
          <cell r="C2112">
            <v>25.046700000000001</v>
          </cell>
        </row>
        <row r="2113">
          <cell r="A2113">
            <v>43668.250741000003</v>
          </cell>
          <cell r="C2113">
            <v>24.657599999999999</v>
          </cell>
        </row>
        <row r="2114">
          <cell r="A2114">
            <v>43668.375741000003</v>
          </cell>
          <cell r="C2114">
            <v>24.597200000000001</v>
          </cell>
        </row>
        <row r="2115">
          <cell r="A2115">
            <v>43668.500741000003</v>
          </cell>
          <cell r="C2115">
            <v>25.316500000000001</v>
          </cell>
        </row>
        <row r="2116">
          <cell r="A2116">
            <v>43668.625741000003</v>
          </cell>
          <cell r="C2116">
            <v>26.415600000000001</v>
          </cell>
        </row>
        <row r="2117">
          <cell r="A2117">
            <v>43668.750741000003</v>
          </cell>
          <cell r="C2117">
            <v>26.480699999999999</v>
          </cell>
        </row>
        <row r="2118">
          <cell r="A2118">
            <v>43668.875741000003</v>
          </cell>
          <cell r="C2118">
            <v>26.1099</v>
          </cell>
        </row>
        <row r="2119">
          <cell r="A2119">
            <v>43669.000741000003</v>
          </cell>
          <cell r="C2119">
            <v>25.737100000000002</v>
          </cell>
        </row>
        <row r="2120">
          <cell r="A2120">
            <v>43669.125741000003</v>
          </cell>
          <cell r="C2120">
            <v>25.437899999999999</v>
          </cell>
        </row>
        <row r="2121">
          <cell r="A2121">
            <v>43669.250741000003</v>
          </cell>
          <cell r="C2121">
            <v>25.1173</v>
          </cell>
        </row>
        <row r="2122">
          <cell r="A2122">
            <v>43669.375741000003</v>
          </cell>
          <cell r="C2122">
            <v>24.896000000000001</v>
          </cell>
        </row>
        <row r="2123">
          <cell r="A2123">
            <v>43669.500741000003</v>
          </cell>
          <cell r="C2123">
            <v>25.291599999999999</v>
          </cell>
        </row>
        <row r="2124">
          <cell r="A2124">
            <v>43669.625741000003</v>
          </cell>
          <cell r="C2124">
            <v>26.215399999999999</v>
          </cell>
        </row>
        <row r="2125">
          <cell r="A2125">
            <v>43669.750741000003</v>
          </cell>
          <cell r="C2125">
            <v>26.578299999999999</v>
          </cell>
        </row>
        <row r="2126">
          <cell r="A2126">
            <v>43669.875741000003</v>
          </cell>
          <cell r="C2126">
            <v>26.536300000000001</v>
          </cell>
        </row>
        <row r="2127">
          <cell r="A2127">
            <v>43670.000741000003</v>
          </cell>
          <cell r="C2127">
            <v>26.433700000000002</v>
          </cell>
        </row>
        <row r="2128">
          <cell r="A2128">
            <v>43670.125741000003</v>
          </cell>
          <cell r="C2128">
            <v>26.296700000000001</v>
          </cell>
        </row>
        <row r="2129">
          <cell r="A2129">
            <v>43670.250741000003</v>
          </cell>
          <cell r="C2129">
            <v>26.062200000000001</v>
          </cell>
        </row>
        <row r="2130">
          <cell r="A2130">
            <v>43670.375741000003</v>
          </cell>
          <cell r="C2130">
            <v>25.910900000000002</v>
          </cell>
        </row>
        <row r="2131">
          <cell r="A2131">
            <v>43670.500741000003</v>
          </cell>
          <cell r="C2131">
            <v>26.6568</v>
          </cell>
        </row>
        <row r="2132">
          <cell r="A2132">
            <v>43670.625741000003</v>
          </cell>
          <cell r="C2132">
            <v>27.2895</v>
          </cell>
        </row>
        <row r="2133">
          <cell r="A2133">
            <v>43670.750741000003</v>
          </cell>
          <cell r="C2133">
            <v>27.028600000000001</v>
          </cell>
        </row>
        <row r="2134">
          <cell r="A2134">
            <v>43670.875741000003</v>
          </cell>
          <cell r="C2134">
            <v>26.685099999999998</v>
          </cell>
        </row>
        <row r="2135">
          <cell r="A2135">
            <v>43671.000741000003</v>
          </cell>
          <cell r="C2135">
            <v>26.548200000000001</v>
          </cell>
        </row>
        <row r="2136">
          <cell r="A2136">
            <v>43671.125741000003</v>
          </cell>
          <cell r="C2136">
            <v>26.497</v>
          </cell>
        </row>
        <row r="2137">
          <cell r="A2137">
            <v>43671.250741000003</v>
          </cell>
          <cell r="C2137">
            <v>26.562999999999999</v>
          </cell>
        </row>
        <row r="2138">
          <cell r="A2138">
            <v>43671.375741000003</v>
          </cell>
          <cell r="C2138">
            <v>26.595400000000001</v>
          </cell>
        </row>
        <row r="2139">
          <cell r="A2139">
            <v>43671.500741000003</v>
          </cell>
          <cell r="C2139">
            <v>27.0062</v>
          </cell>
        </row>
        <row r="2140">
          <cell r="A2140">
            <v>43671.625741000003</v>
          </cell>
          <cell r="C2140">
            <v>27.100999999999999</v>
          </cell>
        </row>
        <row r="2141">
          <cell r="A2141">
            <v>43671.750741000003</v>
          </cell>
          <cell r="C2141">
            <v>26.750599999999999</v>
          </cell>
        </row>
        <row r="2142">
          <cell r="A2142">
            <v>43671.875741000003</v>
          </cell>
          <cell r="C2142">
            <v>26.577500000000001</v>
          </cell>
        </row>
        <row r="2143">
          <cell r="A2143">
            <v>43672.000741000003</v>
          </cell>
          <cell r="C2143">
            <v>26.3948</v>
          </cell>
        </row>
        <row r="2144">
          <cell r="A2144">
            <v>43672.125741000003</v>
          </cell>
          <cell r="C2144">
            <v>26.294499999999999</v>
          </cell>
        </row>
        <row r="2145">
          <cell r="A2145">
            <v>43672.250741000003</v>
          </cell>
          <cell r="C2145">
            <v>26.168099999999999</v>
          </cell>
        </row>
        <row r="2146">
          <cell r="A2146">
            <v>43672.375741000003</v>
          </cell>
          <cell r="C2146">
            <v>26.217700000000001</v>
          </cell>
        </row>
        <row r="2147">
          <cell r="A2147">
            <v>43672.500741000003</v>
          </cell>
          <cell r="C2147">
            <v>26.927499999999998</v>
          </cell>
        </row>
        <row r="2148">
          <cell r="A2148">
            <v>43672.625741000003</v>
          </cell>
          <cell r="C2148">
            <v>27.296800000000001</v>
          </cell>
        </row>
        <row r="2149">
          <cell r="A2149">
            <v>43672.750741000003</v>
          </cell>
          <cell r="C2149">
            <v>27.139500000000002</v>
          </cell>
        </row>
        <row r="2150">
          <cell r="A2150">
            <v>43672.875741000003</v>
          </cell>
          <cell r="C2150">
            <v>26.667899999999999</v>
          </cell>
        </row>
        <row r="2151">
          <cell r="A2151">
            <v>43673.000741000003</v>
          </cell>
          <cell r="C2151">
            <v>26.4819</v>
          </cell>
        </row>
        <row r="2152">
          <cell r="A2152">
            <v>43673.125741000003</v>
          </cell>
          <cell r="C2152">
            <v>26.377800000000001</v>
          </cell>
        </row>
        <row r="2153">
          <cell r="A2153">
            <v>43673.250741000003</v>
          </cell>
          <cell r="C2153">
            <v>26.178899999999999</v>
          </cell>
        </row>
        <row r="2154">
          <cell r="A2154">
            <v>43673.375741000003</v>
          </cell>
          <cell r="C2154">
            <v>26.152699999999999</v>
          </cell>
        </row>
        <row r="2155">
          <cell r="A2155">
            <v>43673.500741000003</v>
          </cell>
          <cell r="C2155">
            <v>26.713699999999999</v>
          </cell>
        </row>
        <row r="2156">
          <cell r="A2156">
            <v>43673.625741000003</v>
          </cell>
          <cell r="C2156">
            <v>26.799299999999999</v>
          </cell>
        </row>
        <row r="2157">
          <cell r="A2157">
            <v>43673.750741000003</v>
          </cell>
          <cell r="C2157">
            <v>26.6218</v>
          </cell>
        </row>
        <row r="2158">
          <cell r="A2158">
            <v>43673.875741000003</v>
          </cell>
          <cell r="C2158">
            <v>26.3215</v>
          </cell>
        </row>
        <row r="2159">
          <cell r="A2159">
            <v>43674.000741000003</v>
          </cell>
          <cell r="C2159">
            <v>26.0991</v>
          </cell>
        </row>
        <row r="2160">
          <cell r="A2160">
            <v>43674.125741000003</v>
          </cell>
          <cell r="C2160">
            <v>25.904699999999998</v>
          </cell>
        </row>
        <row r="2161">
          <cell r="A2161">
            <v>43674.250741000003</v>
          </cell>
          <cell r="C2161">
            <v>25.684100000000001</v>
          </cell>
        </row>
        <row r="2162">
          <cell r="A2162">
            <v>43674.375741000003</v>
          </cell>
          <cell r="C2162">
            <v>25.854399999999998</v>
          </cell>
        </row>
        <row r="2163">
          <cell r="A2163">
            <v>43674.500741000003</v>
          </cell>
          <cell r="C2163">
            <v>26.770299999999999</v>
          </cell>
        </row>
        <row r="2164">
          <cell r="A2164">
            <v>43674.625741000003</v>
          </cell>
          <cell r="C2164">
            <v>26.819600000000001</v>
          </cell>
        </row>
        <row r="2165">
          <cell r="A2165">
            <v>43674.750741000003</v>
          </cell>
          <cell r="C2165">
            <v>26.678599999999999</v>
          </cell>
        </row>
        <row r="2166">
          <cell r="A2166">
            <v>43674.875741000003</v>
          </cell>
          <cell r="C2166">
            <v>26.296299999999999</v>
          </cell>
        </row>
        <row r="2167">
          <cell r="A2167">
            <v>43675.000741000003</v>
          </cell>
          <cell r="C2167">
            <v>26.204599999999999</v>
          </cell>
        </row>
        <row r="2168">
          <cell r="A2168">
            <v>43675.125741000003</v>
          </cell>
          <cell r="C2168">
            <v>26.133099999999999</v>
          </cell>
        </row>
        <row r="2169">
          <cell r="A2169">
            <v>43675.250741000003</v>
          </cell>
          <cell r="C2169">
            <v>26.0823</v>
          </cell>
        </row>
        <row r="2170">
          <cell r="A2170">
            <v>43675.375741000003</v>
          </cell>
          <cell r="C2170">
            <v>26.088699999999999</v>
          </cell>
        </row>
        <row r="2171">
          <cell r="A2171">
            <v>43675.500741000003</v>
          </cell>
          <cell r="C2171">
            <v>26.414999999999999</v>
          </cell>
        </row>
        <row r="2172">
          <cell r="A2172">
            <v>43675.625741000003</v>
          </cell>
          <cell r="C2172">
            <v>26.4544</v>
          </cell>
        </row>
        <row r="2173">
          <cell r="A2173">
            <v>43675.750741000003</v>
          </cell>
          <cell r="C2173">
            <v>26.371500000000001</v>
          </cell>
        </row>
        <row r="2174">
          <cell r="A2174">
            <v>43675.875741000003</v>
          </cell>
          <cell r="C2174">
            <v>26.2059</v>
          </cell>
        </row>
        <row r="2175">
          <cell r="A2175">
            <v>43676.000741000003</v>
          </cell>
          <cell r="C2175">
            <v>26.086500000000001</v>
          </cell>
        </row>
        <row r="2176">
          <cell r="A2176">
            <v>43676.125741000003</v>
          </cell>
          <cell r="C2176">
            <v>26.052800000000001</v>
          </cell>
        </row>
        <row r="2177">
          <cell r="A2177">
            <v>43676.250741000003</v>
          </cell>
          <cell r="C2177">
            <v>25.916799999999999</v>
          </cell>
        </row>
        <row r="2178">
          <cell r="A2178">
            <v>43676.375741000003</v>
          </cell>
          <cell r="C2178">
            <v>25.798500000000001</v>
          </cell>
        </row>
        <row r="2179">
          <cell r="A2179">
            <v>43676.500741000003</v>
          </cell>
          <cell r="C2179">
            <v>26.444600000000001</v>
          </cell>
        </row>
        <row r="2180">
          <cell r="A2180">
            <v>43676.625741000003</v>
          </cell>
          <cell r="C2180">
            <v>26.7882</v>
          </cell>
        </row>
        <row r="2181">
          <cell r="A2181">
            <v>43676.750741000003</v>
          </cell>
          <cell r="C2181">
            <v>26.5931</v>
          </cell>
        </row>
        <row r="2182">
          <cell r="A2182">
            <v>43676.875741000003</v>
          </cell>
          <cell r="C2182">
            <v>26.4725</v>
          </cell>
        </row>
        <row r="2183">
          <cell r="A2183">
            <v>43677.000741000003</v>
          </cell>
          <cell r="C2183">
            <v>26.293600000000001</v>
          </cell>
        </row>
        <row r="2184">
          <cell r="A2184">
            <v>43677.125741000003</v>
          </cell>
          <cell r="C2184">
            <v>26.208200000000001</v>
          </cell>
        </row>
        <row r="2185">
          <cell r="A2185">
            <v>43677.250741000003</v>
          </cell>
          <cell r="C2185">
            <v>26.1633</v>
          </cell>
        </row>
        <row r="2186">
          <cell r="A2186">
            <v>43677.375741000003</v>
          </cell>
          <cell r="C2186">
            <v>26.247900000000001</v>
          </cell>
        </row>
        <row r="2187">
          <cell r="A2187">
            <v>43677.500741000003</v>
          </cell>
          <cell r="C2187">
            <v>26.694099999999999</v>
          </cell>
        </row>
        <row r="2188">
          <cell r="A2188">
            <v>43677.625741000003</v>
          </cell>
          <cell r="C2188">
            <v>27.014500000000002</v>
          </cell>
        </row>
        <row r="2189">
          <cell r="A2189">
            <v>43677.750741000003</v>
          </cell>
          <cell r="C2189">
            <v>26.816299999999998</v>
          </cell>
        </row>
        <row r="2190">
          <cell r="A2190">
            <v>43677.875741000003</v>
          </cell>
          <cell r="C2190">
            <v>26.631599999999999</v>
          </cell>
        </row>
        <row r="2191">
          <cell r="A2191">
            <v>43678.000741000003</v>
          </cell>
          <cell r="C2191">
            <v>26.436</v>
          </cell>
        </row>
        <row r="2192">
          <cell r="A2192">
            <v>43678.125741000003</v>
          </cell>
          <cell r="C2192">
            <v>26.343299999999999</v>
          </cell>
        </row>
        <row r="2193">
          <cell r="A2193">
            <v>43678.250741000003</v>
          </cell>
          <cell r="C2193">
            <v>26.253599999999999</v>
          </cell>
        </row>
        <row r="2194">
          <cell r="A2194">
            <v>43678.375741000003</v>
          </cell>
          <cell r="C2194">
            <v>26.167200000000001</v>
          </cell>
        </row>
        <row r="2195">
          <cell r="A2195">
            <v>43678.500741000003</v>
          </cell>
          <cell r="C2195">
            <v>26.825600000000001</v>
          </cell>
        </row>
        <row r="2196">
          <cell r="A2196">
            <v>43678.625741000003</v>
          </cell>
          <cell r="C2196">
            <v>27.0808</v>
          </cell>
        </row>
        <row r="2197">
          <cell r="A2197">
            <v>43678.750741000003</v>
          </cell>
          <cell r="C2197">
            <v>26.931799999999999</v>
          </cell>
        </row>
        <row r="2198">
          <cell r="A2198">
            <v>43678.875741000003</v>
          </cell>
          <cell r="C2198">
            <v>26.637599999999999</v>
          </cell>
        </row>
        <row r="2199">
          <cell r="A2199">
            <v>43679.000741000003</v>
          </cell>
          <cell r="C2199">
            <v>26.401599999999998</v>
          </cell>
        </row>
        <row r="2200">
          <cell r="A2200">
            <v>43679.125741000003</v>
          </cell>
          <cell r="C2200">
            <v>26.084099999999999</v>
          </cell>
        </row>
        <row r="2201">
          <cell r="A2201">
            <v>43679.250741000003</v>
          </cell>
          <cell r="C2201">
            <v>26.025700000000001</v>
          </cell>
        </row>
        <row r="2202">
          <cell r="A2202">
            <v>43679.375741000003</v>
          </cell>
          <cell r="C2202">
            <v>25.990300000000001</v>
          </cell>
        </row>
        <row r="2203">
          <cell r="A2203">
            <v>43679.500741000003</v>
          </cell>
          <cell r="C2203">
            <v>26.366399999999999</v>
          </cell>
        </row>
        <row r="2204">
          <cell r="A2204">
            <v>43679.625741000003</v>
          </cell>
          <cell r="C2204">
            <v>26.7681</v>
          </cell>
        </row>
        <row r="2205">
          <cell r="A2205">
            <v>43679.750741000003</v>
          </cell>
          <cell r="C2205">
            <v>26.846399999999999</v>
          </cell>
        </row>
        <row r="2206">
          <cell r="A2206">
            <v>43679.875741000003</v>
          </cell>
          <cell r="C2206">
            <v>26.778099999999998</v>
          </cell>
        </row>
        <row r="2207">
          <cell r="A2207">
            <v>43680.000741000003</v>
          </cell>
          <cell r="C2207">
            <v>26.439499999999999</v>
          </cell>
        </row>
        <row r="2208">
          <cell r="A2208">
            <v>43680.125741000003</v>
          </cell>
          <cell r="C2208">
            <v>26.234999999999999</v>
          </cell>
        </row>
        <row r="2209">
          <cell r="A2209">
            <v>43680.250741000003</v>
          </cell>
          <cell r="C2209">
            <v>26.113099999999999</v>
          </cell>
        </row>
        <row r="2210">
          <cell r="A2210">
            <v>43680.375741000003</v>
          </cell>
          <cell r="C2210">
            <v>26.071000000000002</v>
          </cell>
        </row>
        <row r="2211">
          <cell r="A2211">
            <v>43680.500741000003</v>
          </cell>
          <cell r="C2211">
            <v>26.318999999999999</v>
          </cell>
        </row>
        <row r="2212">
          <cell r="A2212">
            <v>43680.625741000003</v>
          </cell>
          <cell r="C2212">
            <v>26.611899999999999</v>
          </cell>
        </row>
        <row r="2213">
          <cell r="A2213">
            <v>43680.750741000003</v>
          </cell>
          <cell r="C2213">
            <v>26.5623</v>
          </cell>
        </row>
        <row r="2214">
          <cell r="A2214">
            <v>43680.875741000003</v>
          </cell>
          <cell r="C2214">
            <v>26.445599999999999</v>
          </cell>
        </row>
        <row r="2215">
          <cell r="A2215">
            <v>43681.000741000003</v>
          </cell>
          <cell r="C2215">
            <v>26.300999999999998</v>
          </cell>
        </row>
        <row r="2216">
          <cell r="A2216">
            <v>43681.125741000003</v>
          </cell>
          <cell r="C2216">
            <v>26.206199999999999</v>
          </cell>
        </row>
        <row r="2217">
          <cell r="A2217">
            <v>43681.250741000003</v>
          </cell>
          <cell r="C2217">
            <v>26.114999999999998</v>
          </cell>
        </row>
        <row r="2218">
          <cell r="A2218">
            <v>43681.375741000003</v>
          </cell>
          <cell r="C2218">
            <v>26.002600000000001</v>
          </cell>
        </row>
        <row r="2219">
          <cell r="A2219">
            <v>43681.500741000003</v>
          </cell>
          <cell r="C2219">
            <v>26.6373</v>
          </cell>
        </row>
        <row r="2220">
          <cell r="A2220">
            <v>43681.625741000003</v>
          </cell>
          <cell r="C2220">
            <v>27.462</v>
          </cell>
        </row>
        <row r="2221">
          <cell r="A2221">
            <v>43681.750741000003</v>
          </cell>
          <cell r="C2221">
            <v>27.1007</v>
          </cell>
        </row>
        <row r="2222">
          <cell r="A2222">
            <v>43681.875741000003</v>
          </cell>
          <cell r="C2222">
            <v>26.736000000000001</v>
          </cell>
        </row>
        <row r="2223">
          <cell r="A2223">
            <v>43682.000741000003</v>
          </cell>
          <cell r="C2223">
            <v>26.549299999999999</v>
          </cell>
        </row>
        <row r="2224">
          <cell r="A2224">
            <v>43682.125741000003</v>
          </cell>
          <cell r="C2224">
            <v>26.479299999999999</v>
          </cell>
        </row>
        <row r="2225">
          <cell r="A2225">
            <v>43682.250741000003</v>
          </cell>
          <cell r="C2225">
            <v>26.482199999999999</v>
          </cell>
        </row>
        <row r="2226">
          <cell r="A2226">
            <v>43682.375741000003</v>
          </cell>
          <cell r="C2226">
            <v>26.593399999999999</v>
          </cell>
        </row>
        <row r="2227">
          <cell r="A2227">
            <v>43682.500741000003</v>
          </cell>
          <cell r="C2227">
            <v>27.140799999999999</v>
          </cell>
        </row>
        <row r="2228">
          <cell r="A2228">
            <v>43682.625741000003</v>
          </cell>
          <cell r="C2228">
            <v>27.495999999999999</v>
          </cell>
        </row>
        <row r="2229">
          <cell r="A2229">
            <v>43682.750741000003</v>
          </cell>
          <cell r="C2229">
            <v>26.963200000000001</v>
          </cell>
        </row>
        <row r="2230">
          <cell r="A2230">
            <v>43682.875741000003</v>
          </cell>
          <cell r="C2230">
            <v>26.759399999999999</v>
          </cell>
        </row>
        <row r="2231">
          <cell r="A2231">
            <v>43683.000741000003</v>
          </cell>
          <cell r="C2231">
            <v>26.601700000000001</v>
          </cell>
        </row>
        <row r="2232">
          <cell r="A2232">
            <v>43683.125741000003</v>
          </cell>
          <cell r="C2232">
            <v>26.516500000000001</v>
          </cell>
        </row>
        <row r="2233">
          <cell r="A2233">
            <v>43683.250741000003</v>
          </cell>
          <cell r="C2233">
            <v>26.5684</v>
          </cell>
        </row>
        <row r="2234">
          <cell r="A2234">
            <v>43683.375741000003</v>
          </cell>
          <cell r="C2234">
            <v>26.732600000000001</v>
          </cell>
        </row>
        <row r="2235">
          <cell r="A2235">
            <v>43683.500741000003</v>
          </cell>
          <cell r="C2235">
            <v>27.144500000000001</v>
          </cell>
        </row>
        <row r="2236">
          <cell r="A2236">
            <v>43683.625741000003</v>
          </cell>
          <cell r="C2236">
            <v>27.436800000000002</v>
          </cell>
        </row>
        <row r="2237">
          <cell r="A2237">
            <v>43683.750741000003</v>
          </cell>
          <cell r="C2237">
            <v>27.137699999999999</v>
          </cell>
        </row>
        <row r="2238">
          <cell r="A2238">
            <v>43683.875741000003</v>
          </cell>
          <cell r="C2238">
            <v>26.815000000000001</v>
          </cell>
        </row>
        <row r="2239">
          <cell r="A2239">
            <v>43684.000741000003</v>
          </cell>
          <cell r="C2239">
            <v>26.630099999999999</v>
          </cell>
        </row>
        <row r="2240">
          <cell r="A2240">
            <v>43684.125741000003</v>
          </cell>
          <cell r="C2240">
            <v>26.577999999999999</v>
          </cell>
        </row>
        <row r="2241">
          <cell r="A2241">
            <v>43684.250741000003</v>
          </cell>
          <cell r="C2241">
            <v>26.501799999999999</v>
          </cell>
        </row>
        <row r="2242">
          <cell r="A2242">
            <v>43684.375741000003</v>
          </cell>
          <cell r="C2242">
            <v>26.63</v>
          </cell>
        </row>
        <row r="2243">
          <cell r="A2243">
            <v>43684.500741000003</v>
          </cell>
          <cell r="C2243">
            <v>27.164300000000001</v>
          </cell>
        </row>
        <row r="2244">
          <cell r="A2244">
            <v>43684.625741000003</v>
          </cell>
          <cell r="C2244">
            <v>27.153400000000001</v>
          </cell>
        </row>
        <row r="2245">
          <cell r="A2245">
            <v>43684.750741000003</v>
          </cell>
          <cell r="C2245">
            <v>27.000599999999999</v>
          </cell>
        </row>
        <row r="2246">
          <cell r="A2246">
            <v>43684.875741000003</v>
          </cell>
          <cell r="C2246">
            <v>26.772300000000001</v>
          </cell>
        </row>
        <row r="2247">
          <cell r="A2247">
            <v>43685.000741000003</v>
          </cell>
          <cell r="C2247">
            <v>26.602</v>
          </cell>
        </row>
        <row r="2248">
          <cell r="A2248">
            <v>43685.125741000003</v>
          </cell>
          <cell r="C2248">
            <v>26.530999999999999</v>
          </cell>
        </row>
        <row r="2249">
          <cell r="A2249">
            <v>43685.250741000003</v>
          </cell>
          <cell r="C2249">
            <v>26.4862</v>
          </cell>
        </row>
        <row r="2250">
          <cell r="A2250">
            <v>43685.375741000003</v>
          </cell>
          <cell r="C2250">
            <v>26.6557</v>
          </cell>
        </row>
        <row r="2251">
          <cell r="A2251">
            <v>43685.500741000003</v>
          </cell>
          <cell r="C2251">
            <v>26.920200000000001</v>
          </cell>
        </row>
        <row r="2252">
          <cell r="A2252">
            <v>43685.625741000003</v>
          </cell>
          <cell r="C2252">
            <v>26.8887</v>
          </cell>
        </row>
        <row r="2253">
          <cell r="A2253">
            <v>43685.750741000003</v>
          </cell>
          <cell r="C2253">
            <v>26.810400000000001</v>
          </cell>
        </row>
        <row r="2254">
          <cell r="A2254">
            <v>43685.875741000003</v>
          </cell>
          <cell r="C2254">
            <v>26.716899999999999</v>
          </cell>
        </row>
        <row r="2255">
          <cell r="A2255">
            <v>43686.000741000003</v>
          </cell>
          <cell r="C2255">
            <v>26.624300000000002</v>
          </cell>
        </row>
        <row r="2256">
          <cell r="A2256">
            <v>43686.125741000003</v>
          </cell>
          <cell r="C2256">
            <v>26.5166</v>
          </cell>
        </row>
        <row r="2257">
          <cell r="A2257">
            <v>43686.250741000003</v>
          </cell>
          <cell r="C2257">
            <v>26.407499999999999</v>
          </cell>
        </row>
        <row r="2258">
          <cell r="A2258">
            <v>43686.375741000003</v>
          </cell>
          <cell r="C2258">
            <v>26.4666</v>
          </cell>
        </row>
        <row r="2259">
          <cell r="A2259">
            <v>43686.500741000003</v>
          </cell>
          <cell r="C2259">
            <v>26.865400000000001</v>
          </cell>
        </row>
        <row r="2260">
          <cell r="A2260">
            <v>43686.625741000003</v>
          </cell>
          <cell r="C2260">
            <v>27.078399999999998</v>
          </cell>
        </row>
        <row r="2261">
          <cell r="A2261">
            <v>43686.750741000003</v>
          </cell>
          <cell r="C2261">
            <v>26.927099999999999</v>
          </cell>
        </row>
        <row r="2262">
          <cell r="A2262">
            <v>43686.875741000003</v>
          </cell>
          <cell r="C2262">
            <v>26.716100000000001</v>
          </cell>
        </row>
        <row r="2263">
          <cell r="A2263">
            <v>43687.000741000003</v>
          </cell>
          <cell r="C2263">
            <v>26.598400000000002</v>
          </cell>
        </row>
        <row r="2264">
          <cell r="A2264">
            <v>43687.125741000003</v>
          </cell>
          <cell r="C2264">
            <v>26.583100000000002</v>
          </cell>
        </row>
        <row r="2265">
          <cell r="A2265">
            <v>43687.250741000003</v>
          </cell>
          <cell r="C2265">
            <v>26.491399999999999</v>
          </cell>
        </row>
        <row r="2266">
          <cell r="A2266">
            <v>43687.375741000003</v>
          </cell>
          <cell r="C2266">
            <v>26.611599999999999</v>
          </cell>
        </row>
        <row r="2267">
          <cell r="A2267">
            <v>43687.500741000003</v>
          </cell>
          <cell r="C2267">
            <v>26.979700000000001</v>
          </cell>
        </row>
        <row r="2268">
          <cell r="A2268">
            <v>43687.625741000003</v>
          </cell>
          <cell r="C2268">
            <v>27.186299999999999</v>
          </cell>
        </row>
        <row r="2269">
          <cell r="A2269">
            <v>43687.750741000003</v>
          </cell>
          <cell r="C2269">
            <v>27.048300000000001</v>
          </cell>
        </row>
        <row r="2270">
          <cell r="A2270">
            <v>43687.875741000003</v>
          </cell>
          <cell r="C2270">
            <v>26.698799999999999</v>
          </cell>
        </row>
        <row r="2271">
          <cell r="A2271">
            <v>43688.000741000003</v>
          </cell>
          <cell r="C2271">
            <v>26.646899999999999</v>
          </cell>
        </row>
        <row r="2272">
          <cell r="A2272">
            <v>43688.125741000003</v>
          </cell>
          <cell r="C2272">
            <v>26.521100000000001</v>
          </cell>
        </row>
        <row r="2273">
          <cell r="A2273">
            <v>43688.250741000003</v>
          </cell>
          <cell r="C2273">
            <v>26.412700000000001</v>
          </cell>
        </row>
        <row r="2274">
          <cell r="A2274">
            <v>43688.375741000003</v>
          </cell>
          <cell r="C2274">
            <v>26.3919</v>
          </cell>
        </row>
        <row r="2275">
          <cell r="A2275">
            <v>43688.500741000003</v>
          </cell>
          <cell r="C2275">
            <v>26.794699999999999</v>
          </cell>
        </row>
        <row r="2276">
          <cell r="A2276">
            <v>43688.625741000003</v>
          </cell>
          <cell r="C2276">
            <v>27.151399999999999</v>
          </cell>
        </row>
        <row r="2277">
          <cell r="A2277">
            <v>43688.750741000003</v>
          </cell>
          <cell r="C2277">
            <v>27.207100000000001</v>
          </cell>
        </row>
        <row r="2278">
          <cell r="A2278">
            <v>43688.875741000003</v>
          </cell>
          <cell r="C2278">
            <v>27.057400000000001</v>
          </cell>
        </row>
        <row r="2279">
          <cell r="A2279">
            <v>43689.000741000003</v>
          </cell>
          <cell r="C2279">
            <v>26.749500000000001</v>
          </cell>
        </row>
        <row r="2280">
          <cell r="A2280">
            <v>43689.125741000003</v>
          </cell>
          <cell r="C2280">
            <v>26.483699999999999</v>
          </cell>
        </row>
        <row r="2281">
          <cell r="A2281">
            <v>43689.250741000003</v>
          </cell>
          <cell r="C2281">
            <v>26.339099999999998</v>
          </cell>
        </row>
        <row r="2282">
          <cell r="A2282">
            <v>43689.375741000003</v>
          </cell>
          <cell r="C2282">
            <v>26.243099999999998</v>
          </cell>
        </row>
        <row r="2283">
          <cell r="A2283">
            <v>43689.500741000003</v>
          </cell>
          <cell r="C2283">
            <v>26.823699999999999</v>
          </cell>
        </row>
        <row r="2284">
          <cell r="A2284">
            <v>43689.625741000003</v>
          </cell>
          <cell r="C2284">
            <v>27.118200000000002</v>
          </cell>
        </row>
        <row r="2285">
          <cell r="A2285">
            <v>43689.750741000003</v>
          </cell>
          <cell r="C2285">
            <v>27.122900000000001</v>
          </cell>
        </row>
        <row r="2286">
          <cell r="A2286">
            <v>43689.875741000003</v>
          </cell>
          <cell r="C2286">
            <v>26.755600000000001</v>
          </cell>
        </row>
        <row r="2287">
          <cell r="A2287">
            <v>43690.000741000003</v>
          </cell>
          <cell r="C2287">
            <v>26.613700000000001</v>
          </cell>
        </row>
        <row r="2288">
          <cell r="A2288">
            <v>43690.125741000003</v>
          </cell>
          <cell r="C2288">
            <v>26.555399999999999</v>
          </cell>
        </row>
        <row r="2289">
          <cell r="A2289">
            <v>43690.250741000003</v>
          </cell>
          <cell r="C2289">
            <v>26.475899999999999</v>
          </cell>
        </row>
        <row r="2290">
          <cell r="A2290">
            <v>43690.375741000003</v>
          </cell>
          <cell r="C2290">
            <v>26.5761</v>
          </cell>
        </row>
        <row r="2291">
          <cell r="A2291">
            <v>43690.500741000003</v>
          </cell>
          <cell r="C2291">
            <v>26.981400000000001</v>
          </cell>
        </row>
        <row r="2292">
          <cell r="A2292">
            <v>43690.625741000003</v>
          </cell>
          <cell r="C2292">
            <v>27.205100000000002</v>
          </cell>
        </row>
        <row r="2293">
          <cell r="A2293">
            <v>43690.750741000003</v>
          </cell>
          <cell r="C2293">
            <v>26.9376</v>
          </cell>
        </row>
        <row r="2294">
          <cell r="A2294">
            <v>43690.875741000003</v>
          </cell>
          <cell r="C2294">
            <v>26.692399999999999</v>
          </cell>
        </row>
        <row r="2295">
          <cell r="A2295">
            <v>43691.000741000003</v>
          </cell>
          <cell r="C2295">
            <v>26.6965</v>
          </cell>
        </row>
        <row r="2296">
          <cell r="A2296">
            <v>43691.125741000003</v>
          </cell>
          <cell r="C2296">
            <v>26.534800000000001</v>
          </cell>
        </row>
        <row r="2297">
          <cell r="A2297">
            <v>43691.250741000003</v>
          </cell>
          <cell r="C2297">
            <v>26.3645</v>
          </cell>
        </row>
        <row r="2298">
          <cell r="A2298">
            <v>43691.375741000003</v>
          </cell>
          <cell r="C2298">
            <v>26.353400000000001</v>
          </cell>
        </row>
        <row r="2299">
          <cell r="A2299">
            <v>43691.500741000003</v>
          </cell>
          <cell r="C2299">
            <v>26.824100000000001</v>
          </cell>
        </row>
        <row r="2300">
          <cell r="A2300">
            <v>43691.625741000003</v>
          </cell>
          <cell r="C2300">
            <v>27.468499999999999</v>
          </cell>
        </row>
        <row r="2301">
          <cell r="A2301">
            <v>43691.750741000003</v>
          </cell>
          <cell r="C2301">
            <v>27.4986</v>
          </cell>
        </row>
        <row r="2302">
          <cell r="A2302">
            <v>43691.875741000003</v>
          </cell>
          <cell r="C2302">
            <v>27.296800000000001</v>
          </cell>
        </row>
        <row r="2303">
          <cell r="A2303">
            <v>43692.000741000003</v>
          </cell>
          <cell r="C2303">
            <v>26.6828</v>
          </cell>
        </row>
        <row r="2304">
          <cell r="A2304">
            <v>43692.125741000003</v>
          </cell>
          <cell r="C2304">
            <v>26.4848</v>
          </cell>
        </row>
        <row r="2305">
          <cell r="A2305">
            <v>43692.250741000003</v>
          </cell>
          <cell r="C2305">
            <v>26.338699999999999</v>
          </cell>
        </row>
        <row r="2306">
          <cell r="A2306">
            <v>43692.375741000003</v>
          </cell>
          <cell r="C2306">
            <v>26.2714</v>
          </cell>
        </row>
        <row r="2307">
          <cell r="A2307">
            <v>43692.500741000003</v>
          </cell>
          <cell r="C2307">
            <v>26.826699999999999</v>
          </cell>
        </row>
        <row r="2308">
          <cell r="A2308">
            <v>43692.625741000003</v>
          </cell>
          <cell r="C2308">
            <v>26.850100000000001</v>
          </cell>
        </row>
        <row r="2309">
          <cell r="A2309">
            <v>43692.750741000003</v>
          </cell>
          <cell r="C2309">
            <v>26.7117</v>
          </cell>
        </row>
        <row r="2310">
          <cell r="A2310">
            <v>43692.875741000003</v>
          </cell>
          <cell r="C2310">
            <v>26.532399999999999</v>
          </cell>
        </row>
        <row r="2311">
          <cell r="A2311">
            <v>43693.000741000003</v>
          </cell>
          <cell r="C2311">
            <v>26.3828</v>
          </cell>
        </row>
        <row r="2312">
          <cell r="A2312">
            <v>43693.125741000003</v>
          </cell>
          <cell r="C2312">
            <v>26.256699999999999</v>
          </cell>
        </row>
        <row r="2313">
          <cell r="A2313">
            <v>43693.250741000003</v>
          </cell>
          <cell r="C2313">
            <v>26.187899999999999</v>
          </cell>
        </row>
        <row r="2314">
          <cell r="A2314">
            <v>43693.375741000003</v>
          </cell>
          <cell r="C2314">
            <v>26.2713</v>
          </cell>
        </row>
        <row r="2315">
          <cell r="A2315">
            <v>43693.500741000003</v>
          </cell>
          <cell r="C2315">
            <v>26.6783</v>
          </cell>
        </row>
        <row r="2316">
          <cell r="A2316">
            <v>43693.625741000003</v>
          </cell>
          <cell r="C2316">
            <v>26.663499999999999</v>
          </cell>
        </row>
        <row r="2317">
          <cell r="A2317">
            <v>43693.750741000003</v>
          </cell>
          <cell r="C2317">
            <v>26.613800000000001</v>
          </cell>
        </row>
        <row r="2318">
          <cell r="A2318">
            <v>43693.875741000003</v>
          </cell>
          <cell r="C2318">
            <v>26.313800000000001</v>
          </cell>
        </row>
        <row r="2319">
          <cell r="A2319">
            <v>43694.000741000003</v>
          </cell>
          <cell r="C2319">
            <v>26.238600000000002</v>
          </cell>
        </row>
        <row r="2320">
          <cell r="A2320">
            <v>43694.125741000003</v>
          </cell>
          <cell r="C2320">
            <v>26.232299999999999</v>
          </cell>
        </row>
        <row r="2321">
          <cell r="A2321">
            <v>43694.250741000003</v>
          </cell>
          <cell r="C2321">
            <v>26.363600000000002</v>
          </cell>
        </row>
        <row r="2322">
          <cell r="A2322">
            <v>43694.375741000003</v>
          </cell>
          <cell r="C2322">
            <v>26.574300000000001</v>
          </cell>
        </row>
        <row r="2323">
          <cell r="A2323">
            <v>43694.500741000003</v>
          </cell>
          <cell r="C2323">
            <v>26.835899999999999</v>
          </cell>
        </row>
        <row r="2324">
          <cell r="A2324">
            <v>43694.625741000003</v>
          </cell>
          <cell r="C2324">
            <v>27.0809</v>
          </cell>
        </row>
        <row r="2325">
          <cell r="A2325">
            <v>43694.750741000003</v>
          </cell>
          <cell r="C2325">
            <v>26.988099999999999</v>
          </cell>
        </row>
        <row r="2326">
          <cell r="A2326">
            <v>43694.875741000003</v>
          </cell>
          <cell r="C2326">
            <v>26.7608</v>
          </cell>
        </row>
        <row r="2327">
          <cell r="A2327">
            <v>43695.000741000003</v>
          </cell>
          <cell r="C2327">
            <v>26.721</v>
          </cell>
        </row>
        <row r="2328">
          <cell r="A2328">
            <v>43695.125741000003</v>
          </cell>
          <cell r="C2328">
            <v>26.672899999999998</v>
          </cell>
        </row>
        <row r="2329">
          <cell r="A2329">
            <v>43695.250741000003</v>
          </cell>
          <cell r="C2329">
            <v>26.5825</v>
          </cell>
        </row>
        <row r="2330">
          <cell r="A2330">
            <v>43695.375741000003</v>
          </cell>
          <cell r="C2330">
            <v>26.7254</v>
          </cell>
        </row>
        <row r="2331">
          <cell r="A2331">
            <v>43695.500741000003</v>
          </cell>
          <cell r="C2331">
            <v>27.218499999999999</v>
          </cell>
        </row>
        <row r="2332">
          <cell r="A2332">
            <v>43695.625741000003</v>
          </cell>
          <cell r="C2332">
            <v>27.400600000000001</v>
          </cell>
        </row>
        <row r="2333">
          <cell r="A2333">
            <v>43695.750741000003</v>
          </cell>
          <cell r="C2333">
            <v>26.904599999999999</v>
          </cell>
        </row>
        <row r="2334">
          <cell r="A2334">
            <v>43695.875741000003</v>
          </cell>
          <cell r="C2334">
            <v>26.680900000000001</v>
          </cell>
        </row>
        <row r="2335">
          <cell r="A2335">
            <v>43696.000741000003</v>
          </cell>
          <cell r="C2335">
            <v>26.465699999999998</v>
          </cell>
        </row>
        <row r="2336">
          <cell r="A2336">
            <v>43696.125741000003</v>
          </cell>
          <cell r="C2336">
            <v>26.360800000000001</v>
          </cell>
        </row>
        <row r="2337">
          <cell r="A2337">
            <v>43696.250741000003</v>
          </cell>
          <cell r="C2337">
            <v>26.226700000000001</v>
          </cell>
        </row>
        <row r="2338">
          <cell r="A2338">
            <v>43696.375741000003</v>
          </cell>
          <cell r="C2338">
            <v>26.1615</v>
          </cell>
        </row>
        <row r="2339">
          <cell r="A2339">
            <v>43696.500741000003</v>
          </cell>
          <cell r="C2339">
            <v>26.796600000000002</v>
          </cell>
        </row>
        <row r="2340">
          <cell r="A2340">
            <v>43696.625741000003</v>
          </cell>
          <cell r="C2340">
            <v>27.1524</v>
          </cell>
        </row>
        <row r="2341">
          <cell r="A2341">
            <v>43696.750741000003</v>
          </cell>
          <cell r="C2341">
            <v>26.901499999999999</v>
          </cell>
        </row>
        <row r="2342">
          <cell r="A2342">
            <v>43696.875741000003</v>
          </cell>
          <cell r="C2342">
            <v>26.7468</v>
          </cell>
        </row>
        <row r="2343">
          <cell r="A2343">
            <v>43697.000741000003</v>
          </cell>
          <cell r="C2343">
            <v>26.4041</v>
          </cell>
        </row>
        <row r="2344">
          <cell r="A2344">
            <v>43697.125741000003</v>
          </cell>
          <cell r="C2344">
            <v>26.188099999999999</v>
          </cell>
        </row>
        <row r="2345">
          <cell r="A2345">
            <v>43697.250741000003</v>
          </cell>
          <cell r="C2345">
            <v>26.0061</v>
          </cell>
        </row>
        <row r="2346">
          <cell r="A2346">
            <v>43697.375741000003</v>
          </cell>
          <cell r="C2346">
            <v>25.957699999999999</v>
          </cell>
        </row>
        <row r="2347">
          <cell r="A2347">
            <v>43697.500741000003</v>
          </cell>
          <cell r="C2347">
            <v>26.0961</v>
          </cell>
        </row>
        <row r="2348">
          <cell r="A2348">
            <v>43697.625741000003</v>
          </cell>
          <cell r="C2348">
            <v>26.65</v>
          </cell>
        </row>
        <row r="2349">
          <cell r="A2349">
            <v>43697.750741000003</v>
          </cell>
          <cell r="C2349">
            <v>26.9224</v>
          </cell>
        </row>
        <row r="2350">
          <cell r="A2350">
            <v>43697.875741000003</v>
          </cell>
          <cell r="C2350">
            <v>26.6097</v>
          </cell>
        </row>
        <row r="2351">
          <cell r="A2351">
            <v>43698.000741000003</v>
          </cell>
          <cell r="C2351">
            <v>26.363399999999999</v>
          </cell>
        </row>
        <row r="2352">
          <cell r="A2352">
            <v>43698.125741000003</v>
          </cell>
          <cell r="C2352">
            <v>26.1098</v>
          </cell>
        </row>
        <row r="2353">
          <cell r="A2353">
            <v>43698.250741000003</v>
          </cell>
          <cell r="C2353">
            <v>25.845500000000001</v>
          </cell>
        </row>
        <row r="2354">
          <cell r="A2354">
            <v>43698.375741000003</v>
          </cell>
          <cell r="C2354">
            <v>25.7393</v>
          </cell>
        </row>
        <row r="2355">
          <cell r="A2355">
            <v>43698.500741000003</v>
          </cell>
          <cell r="C2355">
            <v>26.074000000000002</v>
          </cell>
        </row>
        <row r="2356">
          <cell r="A2356">
            <v>43698.625741000003</v>
          </cell>
          <cell r="C2356">
            <v>27.299399999999999</v>
          </cell>
        </row>
        <row r="2357">
          <cell r="A2357">
            <v>43698.750741000003</v>
          </cell>
          <cell r="C2357">
            <v>27.673100000000002</v>
          </cell>
        </row>
        <row r="2358">
          <cell r="A2358">
            <v>43698.875741000003</v>
          </cell>
          <cell r="C2358">
            <v>27.373100000000001</v>
          </cell>
        </row>
        <row r="2359">
          <cell r="A2359">
            <v>43699.000741000003</v>
          </cell>
          <cell r="C2359">
            <v>27.0351</v>
          </cell>
        </row>
        <row r="2360">
          <cell r="A2360">
            <v>43699.125741000003</v>
          </cell>
          <cell r="C2360">
            <v>26.736499999999999</v>
          </cell>
        </row>
        <row r="2361">
          <cell r="A2361">
            <v>43699.250741000003</v>
          </cell>
          <cell r="C2361">
            <v>26.480499999999999</v>
          </cell>
        </row>
        <row r="2362">
          <cell r="A2362">
            <v>43699.375741000003</v>
          </cell>
          <cell r="C2362">
            <v>26.301600000000001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10"/>
  <sheetViews>
    <sheetView topLeftCell="A430" workbookViewId="0">
      <selection activeCell="A451" sqref="A451:A2610"/>
    </sheetView>
  </sheetViews>
  <sheetFormatPr baseColWidth="10" defaultRowHeight="16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14</v>
      </c>
    </row>
    <row r="18" spans="1:1">
      <c r="A18" t="s">
        <v>16</v>
      </c>
    </row>
    <row r="19" spans="1:1">
      <c r="A19" t="s">
        <v>14</v>
      </c>
    </row>
    <row r="20" spans="1:1">
      <c r="A20" t="s">
        <v>17</v>
      </c>
    </row>
    <row r="21" spans="1:1">
      <c r="A21" t="s">
        <v>14</v>
      </c>
    </row>
    <row r="22" spans="1:1">
      <c r="A22" t="s">
        <v>18</v>
      </c>
    </row>
    <row r="23" spans="1:1">
      <c r="A23" t="s">
        <v>14</v>
      </c>
    </row>
    <row r="24" spans="1:1">
      <c r="A24" t="s">
        <v>19</v>
      </c>
    </row>
    <row r="25" spans="1:1">
      <c r="A25" t="s">
        <v>14</v>
      </c>
    </row>
    <row r="26" spans="1:1">
      <c r="A26" t="s">
        <v>20</v>
      </c>
    </row>
    <row r="27" spans="1:1">
      <c r="A27" t="s">
        <v>14</v>
      </c>
    </row>
    <row r="28" spans="1:1">
      <c r="A28" t="s">
        <v>21</v>
      </c>
    </row>
    <row r="29" spans="1:1">
      <c r="A29" t="s">
        <v>14</v>
      </c>
    </row>
    <row r="30" spans="1:1">
      <c r="A30" t="s">
        <v>22</v>
      </c>
    </row>
    <row r="31" spans="1:1">
      <c r="A31" t="s">
        <v>14</v>
      </c>
    </row>
    <row r="32" spans="1:1">
      <c r="A32" t="s">
        <v>23</v>
      </c>
    </row>
    <row r="33" spans="1:1">
      <c r="A33" t="s">
        <v>14</v>
      </c>
    </row>
    <row r="34" spans="1:1">
      <c r="A34" t="s">
        <v>24</v>
      </c>
    </row>
    <row r="35" spans="1:1">
      <c r="A35" t="s">
        <v>14</v>
      </c>
    </row>
    <row r="36" spans="1:1">
      <c r="A36" t="s">
        <v>25</v>
      </c>
    </row>
    <row r="37" spans="1:1">
      <c r="A37" t="s">
        <v>14</v>
      </c>
    </row>
    <row r="38" spans="1:1">
      <c r="A38" t="s">
        <v>26</v>
      </c>
    </row>
    <row r="39" spans="1:1">
      <c r="A39" t="s">
        <v>14</v>
      </c>
    </row>
    <row r="40" spans="1:1">
      <c r="A40" t="s">
        <v>27</v>
      </c>
    </row>
    <row r="41" spans="1:1">
      <c r="A41" t="s">
        <v>14</v>
      </c>
    </row>
    <row r="42" spans="1:1">
      <c r="A42" t="s">
        <v>28</v>
      </c>
    </row>
    <row r="43" spans="1:1">
      <c r="A43" t="s">
        <v>14</v>
      </c>
    </row>
    <row r="44" spans="1:1">
      <c r="A44" t="s">
        <v>29</v>
      </c>
    </row>
    <row r="45" spans="1:1">
      <c r="A45" t="s">
        <v>14</v>
      </c>
    </row>
    <row r="46" spans="1:1">
      <c r="A46" t="s">
        <v>30</v>
      </c>
    </row>
    <row r="47" spans="1:1">
      <c r="A47" t="s">
        <v>14</v>
      </c>
    </row>
    <row r="48" spans="1:1">
      <c r="A48" t="s">
        <v>27</v>
      </c>
    </row>
    <row r="49" spans="1:1">
      <c r="A49" t="s">
        <v>14</v>
      </c>
    </row>
    <row r="50" spans="1:1">
      <c r="A50" t="s">
        <v>28</v>
      </c>
    </row>
    <row r="51" spans="1:1">
      <c r="A51" t="s">
        <v>14</v>
      </c>
    </row>
    <row r="52" spans="1:1">
      <c r="A52" t="s">
        <v>31</v>
      </c>
    </row>
    <row r="53" spans="1:1">
      <c r="A53" t="s">
        <v>14</v>
      </c>
    </row>
    <row r="54" spans="1:1">
      <c r="A54" t="s">
        <v>32</v>
      </c>
    </row>
    <row r="55" spans="1:1">
      <c r="A55" t="s">
        <v>14</v>
      </c>
    </row>
    <row r="56" spans="1:1">
      <c r="A56" t="s">
        <v>33</v>
      </c>
    </row>
    <row r="57" spans="1:1">
      <c r="A57" t="s">
        <v>14</v>
      </c>
    </row>
    <row r="58" spans="1:1">
      <c r="A58" t="s">
        <v>28</v>
      </c>
    </row>
    <row r="59" spans="1:1">
      <c r="A59" t="s">
        <v>14</v>
      </c>
    </row>
    <row r="60" spans="1:1">
      <c r="A60" t="s">
        <v>34</v>
      </c>
    </row>
    <row r="61" spans="1:1">
      <c r="A61" t="s">
        <v>14</v>
      </c>
    </row>
    <row r="62" spans="1:1">
      <c r="A62" t="s">
        <v>35</v>
      </c>
    </row>
    <row r="63" spans="1:1">
      <c r="A63" t="s">
        <v>14</v>
      </c>
    </row>
    <row r="64" spans="1:1">
      <c r="A64" t="s">
        <v>36</v>
      </c>
    </row>
    <row r="65" spans="1:1">
      <c r="A65" t="s">
        <v>14</v>
      </c>
    </row>
    <row r="66" spans="1:1">
      <c r="A66" t="s">
        <v>37</v>
      </c>
    </row>
    <row r="67" spans="1:1">
      <c r="A67" t="s">
        <v>14</v>
      </c>
    </row>
    <row r="68" spans="1:1">
      <c r="A68" t="s">
        <v>38</v>
      </c>
    </row>
    <row r="69" spans="1:1">
      <c r="A69" t="s">
        <v>14</v>
      </c>
    </row>
    <row r="70" spans="1:1">
      <c r="A70" t="s">
        <v>28</v>
      </c>
    </row>
    <row r="71" spans="1:1">
      <c r="A71" t="s">
        <v>14</v>
      </c>
    </row>
    <row r="72" spans="1:1">
      <c r="A72" t="s">
        <v>39</v>
      </c>
    </row>
    <row r="73" spans="1:1">
      <c r="A73" t="s">
        <v>14</v>
      </c>
    </row>
    <row r="74" spans="1:1">
      <c r="A74" t="s">
        <v>40</v>
      </c>
    </row>
    <row r="75" spans="1:1">
      <c r="A75" t="s">
        <v>14</v>
      </c>
    </row>
    <row r="76" spans="1:1">
      <c r="A76" t="s">
        <v>41</v>
      </c>
    </row>
    <row r="77" spans="1:1">
      <c r="A77" t="s">
        <v>14</v>
      </c>
    </row>
    <row r="78" spans="1:1">
      <c r="A78" t="s">
        <v>28</v>
      </c>
    </row>
    <row r="79" spans="1:1">
      <c r="A79" t="s">
        <v>14</v>
      </c>
    </row>
    <row r="80" spans="1:1">
      <c r="A80" t="s">
        <v>42</v>
      </c>
    </row>
    <row r="81" spans="1:1">
      <c r="A81" t="s">
        <v>14</v>
      </c>
    </row>
    <row r="82" spans="1:1">
      <c r="A82" t="s">
        <v>43</v>
      </c>
    </row>
    <row r="83" spans="1:1">
      <c r="A83" t="s">
        <v>14</v>
      </c>
    </row>
    <row r="84" spans="1:1">
      <c r="A84" t="s">
        <v>44</v>
      </c>
    </row>
    <row r="85" spans="1:1">
      <c r="A85" t="s">
        <v>14</v>
      </c>
    </row>
    <row r="86" spans="1:1">
      <c r="A86" t="s">
        <v>28</v>
      </c>
    </row>
    <row r="87" spans="1:1">
      <c r="A87" t="s">
        <v>14</v>
      </c>
    </row>
    <row r="88" spans="1:1">
      <c r="A88" t="s">
        <v>45</v>
      </c>
    </row>
    <row r="89" spans="1:1">
      <c r="A89" t="s">
        <v>14</v>
      </c>
    </row>
    <row r="90" spans="1:1">
      <c r="A90" t="s">
        <v>40</v>
      </c>
    </row>
    <row r="91" spans="1:1">
      <c r="A91" t="s">
        <v>14</v>
      </c>
    </row>
    <row r="92" spans="1:1">
      <c r="A92" t="s">
        <v>33</v>
      </c>
    </row>
    <row r="93" spans="1:1">
      <c r="A93" t="s">
        <v>14</v>
      </c>
    </row>
    <row r="94" spans="1:1">
      <c r="A94" t="s">
        <v>28</v>
      </c>
    </row>
    <row r="95" spans="1:1">
      <c r="A95" t="s">
        <v>14</v>
      </c>
    </row>
    <row r="96" spans="1:1">
      <c r="A96" t="s">
        <v>46</v>
      </c>
    </row>
    <row r="97" spans="1:1">
      <c r="A97" t="s">
        <v>14</v>
      </c>
    </row>
    <row r="98" spans="1:1">
      <c r="A98" t="s">
        <v>32</v>
      </c>
    </row>
    <row r="99" spans="1:1">
      <c r="A99" t="s">
        <v>14</v>
      </c>
    </row>
    <row r="100" spans="1:1">
      <c r="A100" t="s">
        <v>33</v>
      </c>
    </row>
    <row r="101" spans="1:1">
      <c r="A101" t="s">
        <v>14</v>
      </c>
    </row>
    <row r="102" spans="1:1">
      <c r="A102" t="s">
        <v>28</v>
      </c>
    </row>
    <row r="103" spans="1:1">
      <c r="A103" t="s">
        <v>14</v>
      </c>
    </row>
    <row r="104" spans="1:1">
      <c r="A104" t="s">
        <v>47</v>
      </c>
    </row>
    <row r="105" spans="1:1">
      <c r="A105" t="s">
        <v>14</v>
      </c>
    </row>
    <row r="106" spans="1:1">
      <c r="A106" t="s">
        <v>32</v>
      </c>
    </row>
    <row r="107" spans="1:1">
      <c r="A107" t="s">
        <v>14</v>
      </c>
    </row>
    <row r="108" spans="1:1">
      <c r="A108" t="s">
        <v>33</v>
      </c>
    </row>
    <row r="109" spans="1:1">
      <c r="A109" t="s">
        <v>14</v>
      </c>
    </row>
    <row r="110" spans="1:1">
      <c r="A110" t="s">
        <v>28</v>
      </c>
    </row>
    <row r="111" spans="1:1">
      <c r="A111" t="s">
        <v>14</v>
      </c>
    </row>
    <row r="112" spans="1:1">
      <c r="A112" t="s">
        <v>48</v>
      </c>
    </row>
    <row r="113" spans="1:1">
      <c r="A113" t="s">
        <v>14</v>
      </c>
    </row>
    <row r="114" spans="1:1">
      <c r="A114" t="s">
        <v>32</v>
      </c>
    </row>
    <row r="115" spans="1:1">
      <c r="A115" t="s">
        <v>14</v>
      </c>
    </row>
    <row r="116" spans="1:1">
      <c r="A116" t="s">
        <v>49</v>
      </c>
    </row>
    <row r="117" spans="1:1">
      <c r="A117" t="s">
        <v>14</v>
      </c>
    </row>
    <row r="118" spans="1:1">
      <c r="A118" t="s">
        <v>28</v>
      </c>
    </row>
    <row r="119" spans="1:1">
      <c r="A119" t="s">
        <v>14</v>
      </c>
    </row>
    <row r="120" spans="1:1">
      <c r="A120" t="s">
        <v>50</v>
      </c>
    </row>
    <row r="121" spans="1:1">
      <c r="A121" t="s">
        <v>14</v>
      </c>
    </row>
    <row r="122" spans="1:1">
      <c r="A122" t="s">
        <v>51</v>
      </c>
    </row>
    <row r="123" spans="1:1">
      <c r="A123" t="s">
        <v>52</v>
      </c>
    </row>
    <row r="124" spans="1:1">
      <c r="A124" t="s">
        <v>14</v>
      </c>
    </row>
    <row r="125" spans="1:1">
      <c r="A125" t="s">
        <v>53</v>
      </c>
    </row>
    <row r="126" spans="1:1">
      <c r="A126" t="s">
        <v>14</v>
      </c>
    </row>
    <row r="127" spans="1:1">
      <c r="A127" t="s">
        <v>54</v>
      </c>
    </row>
    <row r="128" spans="1:1">
      <c r="A128" t="s">
        <v>14</v>
      </c>
    </row>
    <row r="129" spans="1:1">
      <c r="A129" t="s">
        <v>55</v>
      </c>
    </row>
    <row r="130" spans="1:1">
      <c r="A130" t="s">
        <v>14</v>
      </c>
    </row>
    <row r="131" spans="1:1">
      <c r="A131" t="s">
        <v>56</v>
      </c>
    </row>
    <row r="132" spans="1:1">
      <c r="A132" t="s">
        <v>14</v>
      </c>
    </row>
    <row r="133" spans="1:1">
      <c r="A133" t="s">
        <v>57</v>
      </c>
    </row>
    <row r="134" spans="1:1">
      <c r="A134" t="s">
        <v>14</v>
      </c>
    </row>
    <row r="135" spans="1:1">
      <c r="A135" t="s">
        <v>58</v>
      </c>
    </row>
    <row r="136" spans="1:1">
      <c r="A136" t="s">
        <v>14</v>
      </c>
    </row>
    <row r="137" spans="1:1">
      <c r="A137" t="s">
        <v>59</v>
      </c>
    </row>
    <row r="138" spans="1:1">
      <c r="A138" t="s">
        <v>14</v>
      </c>
    </row>
    <row r="139" spans="1:1">
      <c r="A139" t="s">
        <v>60</v>
      </c>
    </row>
    <row r="140" spans="1:1">
      <c r="A140" t="s">
        <v>14</v>
      </c>
    </row>
    <row r="141" spans="1:1">
      <c r="A141" t="s">
        <v>61</v>
      </c>
    </row>
    <row r="142" spans="1:1">
      <c r="A142" t="s">
        <v>14</v>
      </c>
    </row>
    <row r="143" spans="1:1">
      <c r="A143" t="s">
        <v>62</v>
      </c>
    </row>
    <row r="144" spans="1:1">
      <c r="A144" t="s">
        <v>14</v>
      </c>
    </row>
    <row r="145" spans="1:1">
      <c r="A145" t="s">
        <v>63</v>
      </c>
    </row>
    <row r="146" spans="1:1">
      <c r="A146" t="s">
        <v>14</v>
      </c>
    </row>
    <row r="147" spans="1:1">
      <c r="A147" t="s">
        <v>64</v>
      </c>
    </row>
    <row r="148" spans="1:1">
      <c r="A148" t="s">
        <v>14</v>
      </c>
    </row>
    <row r="149" spans="1:1">
      <c r="A149" t="s">
        <v>65</v>
      </c>
    </row>
    <row r="150" spans="1:1">
      <c r="A150" t="s">
        <v>14</v>
      </c>
    </row>
    <row r="151" spans="1:1">
      <c r="A151" t="s">
        <v>66</v>
      </c>
    </row>
    <row r="152" spans="1:1">
      <c r="A152" t="s">
        <v>14</v>
      </c>
    </row>
    <row r="153" spans="1:1">
      <c r="A153" t="s">
        <v>67</v>
      </c>
    </row>
    <row r="154" spans="1:1">
      <c r="A154" t="s">
        <v>14</v>
      </c>
    </row>
    <row r="155" spans="1:1">
      <c r="A155" t="s">
        <v>68</v>
      </c>
    </row>
    <row r="156" spans="1:1">
      <c r="A156" t="s">
        <v>14</v>
      </c>
    </row>
    <row r="157" spans="1:1">
      <c r="A157" t="s">
        <v>69</v>
      </c>
    </row>
    <row r="158" spans="1:1">
      <c r="A158" t="s">
        <v>14</v>
      </c>
    </row>
    <row r="159" spans="1:1">
      <c r="A159" t="s">
        <v>70</v>
      </c>
    </row>
    <row r="160" spans="1:1">
      <c r="A160" t="s">
        <v>14</v>
      </c>
    </row>
    <row r="161" spans="1:1">
      <c r="A161" t="s">
        <v>71</v>
      </c>
    </row>
    <row r="162" spans="1:1">
      <c r="A162" t="s">
        <v>72</v>
      </c>
    </row>
    <row r="163" spans="1:1">
      <c r="A163" t="s">
        <v>14</v>
      </c>
    </row>
    <row r="164" spans="1:1">
      <c r="A164" t="s">
        <v>73</v>
      </c>
    </row>
    <row r="165" spans="1:1">
      <c r="A165" t="s">
        <v>14</v>
      </c>
    </row>
    <row r="166" spans="1:1">
      <c r="A166" t="s">
        <v>74</v>
      </c>
    </row>
    <row r="167" spans="1:1">
      <c r="A167" t="s">
        <v>14</v>
      </c>
    </row>
    <row r="168" spans="1:1">
      <c r="A168" t="s">
        <v>75</v>
      </c>
    </row>
    <row r="169" spans="1:1">
      <c r="A169" t="s">
        <v>14</v>
      </c>
    </row>
    <row r="170" spans="1:1">
      <c r="A170" t="s">
        <v>76</v>
      </c>
    </row>
    <row r="171" spans="1:1">
      <c r="A171" t="s">
        <v>14</v>
      </c>
    </row>
    <row r="172" spans="1:1">
      <c r="A172" t="s">
        <v>77</v>
      </c>
    </row>
    <row r="173" spans="1:1">
      <c r="A173" t="s">
        <v>14</v>
      </c>
    </row>
    <row r="174" spans="1:1">
      <c r="A174" t="s">
        <v>78</v>
      </c>
    </row>
    <row r="175" spans="1:1">
      <c r="A175" t="s">
        <v>14</v>
      </c>
    </row>
    <row r="176" spans="1:1">
      <c r="A176" t="s">
        <v>79</v>
      </c>
    </row>
    <row r="177" spans="1:1">
      <c r="A177" t="s">
        <v>14</v>
      </c>
    </row>
    <row r="178" spans="1:1">
      <c r="A178" t="s">
        <v>80</v>
      </c>
    </row>
    <row r="179" spans="1:1">
      <c r="A179" t="s">
        <v>14</v>
      </c>
    </row>
    <row r="180" spans="1:1">
      <c r="A180" t="s">
        <v>81</v>
      </c>
    </row>
    <row r="181" spans="1:1">
      <c r="A181" t="s">
        <v>14</v>
      </c>
    </row>
    <row r="182" spans="1:1">
      <c r="A182" t="s">
        <v>82</v>
      </c>
    </row>
    <row r="183" spans="1:1">
      <c r="A183" t="s">
        <v>14</v>
      </c>
    </row>
    <row r="184" spans="1:1">
      <c r="A184" t="s">
        <v>83</v>
      </c>
    </row>
    <row r="185" spans="1:1">
      <c r="A185" t="s">
        <v>14</v>
      </c>
    </row>
    <row r="186" spans="1:1">
      <c r="A186" t="s">
        <v>84</v>
      </c>
    </row>
    <row r="187" spans="1:1">
      <c r="A187" t="s">
        <v>14</v>
      </c>
    </row>
    <row r="188" spans="1:1">
      <c r="A188" t="s">
        <v>85</v>
      </c>
    </row>
    <row r="189" spans="1:1">
      <c r="A189" t="s">
        <v>14</v>
      </c>
    </row>
    <row r="190" spans="1:1">
      <c r="A190" t="s">
        <v>86</v>
      </c>
    </row>
    <row r="191" spans="1:1">
      <c r="A191" t="s">
        <v>14</v>
      </c>
    </row>
    <row r="192" spans="1:1">
      <c r="A192" t="s">
        <v>87</v>
      </c>
    </row>
    <row r="193" spans="1:1">
      <c r="A193" t="s">
        <v>14</v>
      </c>
    </row>
    <row r="194" spans="1:1">
      <c r="A194" t="s">
        <v>88</v>
      </c>
    </row>
    <row r="195" spans="1:1">
      <c r="A195" t="s">
        <v>14</v>
      </c>
    </row>
    <row r="196" spans="1:1">
      <c r="A196" t="s">
        <v>89</v>
      </c>
    </row>
    <row r="197" spans="1:1">
      <c r="A197" t="s">
        <v>14</v>
      </c>
    </row>
    <row r="198" spans="1:1">
      <c r="A198" t="s">
        <v>90</v>
      </c>
    </row>
    <row r="199" spans="1:1">
      <c r="A199" t="s">
        <v>14</v>
      </c>
    </row>
    <row r="200" spans="1:1">
      <c r="A200" t="s">
        <v>91</v>
      </c>
    </row>
    <row r="201" spans="1:1">
      <c r="A201" t="s">
        <v>14</v>
      </c>
    </row>
    <row r="202" spans="1:1">
      <c r="A202" t="s">
        <v>92</v>
      </c>
    </row>
    <row r="203" spans="1:1">
      <c r="A203" t="s">
        <v>14</v>
      </c>
    </row>
    <row r="204" spans="1:1">
      <c r="A204" t="s">
        <v>93</v>
      </c>
    </row>
    <row r="205" spans="1:1">
      <c r="A205" t="s">
        <v>14</v>
      </c>
    </row>
    <row r="206" spans="1:1">
      <c r="A206" t="s">
        <v>94</v>
      </c>
    </row>
    <row r="207" spans="1:1">
      <c r="A207" t="s">
        <v>14</v>
      </c>
    </row>
    <row r="208" spans="1:1">
      <c r="A208" t="s">
        <v>95</v>
      </c>
    </row>
    <row r="209" spans="1:1">
      <c r="A209" t="s">
        <v>14</v>
      </c>
    </row>
    <row r="210" spans="1:1">
      <c r="A210" t="s">
        <v>96</v>
      </c>
    </row>
    <row r="211" spans="1:1">
      <c r="A211" t="s">
        <v>14</v>
      </c>
    </row>
    <row r="212" spans="1:1">
      <c r="A212" t="s">
        <v>97</v>
      </c>
    </row>
    <row r="213" spans="1:1">
      <c r="A213" t="s">
        <v>14</v>
      </c>
    </row>
    <row r="214" spans="1:1">
      <c r="A214" t="s">
        <v>98</v>
      </c>
    </row>
    <row r="215" spans="1:1">
      <c r="A215" t="s">
        <v>14</v>
      </c>
    </row>
    <row r="216" spans="1:1">
      <c r="A216" t="s">
        <v>99</v>
      </c>
    </row>
    <row r="217" spans="1:1">
      <c r="A217" t="s">
        <v>14</v>
      </c>
    </row>
    <row r="218" spans="1:1">
      <c r="A218" t="s">
        <v>100</v>
      </c>
    </row>
    <row r="219" spans="1:1">
      <c r="A219" t="s">
        <v>14</v>
      </c>
    </row>
    <row r="220" spans="1:1">
      <c r="A220" t="s">
        <v>101</v>
      </c>
    </row>
    <row r="221" spans="1:1">
      <c r="A221" t="s">
        <v>14</v>
      </c>
    </row>
    <row r="222" spans="1:1">
      <c r="A222" t="s">
        <v>102</v>
      </c>
    </row>
    <row r="223" spans="1:1">
      <c r="A223" t="s">
        <v>14</v>
      </c>
    </row>
    <row r="224" spans="1:1">
      <c r="A224" t="s">
        <v>103</v>
      </c>
    </row>
    <row r="225" spans="1:1">
      <c r="A225" t="s">
        <v>104</v>
      </c>
    </row>
    <row r="226" spans="1:1">
      <c r="A226" t="s">
        <v>14</v>
      </c>
    </row>
    <row r="227" spans="1:1">
      <c r="A227" t="s">
        <v>105</v>
      </c>
    </row>
    <row r="228" spans="1:1">
      <c r="A228" t="s">
        <v>14</v>
      </c>
    </row>
    <row r="229" spans="1:1">
      <c r="A229" t="s">
        <v>106</v>
      </c>
    </row>
    <row r="230" spans="1:1">
      <c r="A230" t="s">
        <v>14</v>
      </c>
    </row>
    <row r="231" spans="1:1">
      <c r="A231" t="s">
        <v>107</v>
      </c>
    </row>
    <row r="232" spans="1:1">
      <c r="A232" t="s">
        <v>14</v>
      </c>
    </row>
    <row r="233" spans="1:1">
      <c r="A233" t="s">
        <v>108</v>
      </c>
    </row>
    <row r="234" spans="1:1">
      <c r="A234" t="s">
        <v>14</v>
      </c>
    </row>
    <row r="235" spans="1:1">
      <c r="A235" t="s">
        <v>109</v>
      </c>
    </row>
    <row r="236" spans="1:1">
      <c r="A236" t="s">
        <v>14</v>
      </c>
    </row>
    <row r="237" spans="1:1">
      <c r="A237" t="s">
        <v>110</v>
      </c>
    </row>
    <row r="238" spans="1:1">
      <c r="A238" t="s">
        <v>14</v>
      </c>
    </row>
    <row r="239" spans="1:1">
      <c r="A239" t="s">
        <v>111</v>
      </c>
    </row>
    <row r="240" spans="1:1">
      <c r="A240" t="s">
        <v>14</v>
      </c>
    </row>
    <row r="241" spans="1:1">
      <c r="A241" t="s">
        <v>112</v>
      </c>
    </row>
    <row r="242" spans="1:1">
      <c r="A242" t="s">
        <v>14</v>
      </c>
    </row>
    <row r="243" spans="1:1">
      <c r="A243" t="s">
        <v>113</v>
      </c>
    </row>
    <row r="244" spans="1:1">
      <c r="A244" t="s">
        <v>14</v>
      </c>
    </row>
    <row r="245" spans="1:1">
      <c r="A245" t="s">
        <v>114</v>
      </c>
    </row>
    <row r="246" spans="1:1">
      <c r="A246" t="s">
        <v>14</v>
      </c>
    </row>
    <row r="247" spans="1:1">
      <c r="A247" t="s">
        <v>106</v>
      </c>
    </row>
    <row r="248" spans="1:1">
      <c r="A248" t="s">
        <v>14</v>
      </c>
    </row>
    <row r="249" spans="1:1">
      <c r="A249" t="s">
        <v>107</v>
      </c>
    </row>
    <row r="250" spans="1:1">
      <c r="A250" t="s">
        <v>14</v>
      </c>
    </row>
    <row r="251" spans="1:1">
      <c r="A251" t="s">
        <v>115</v>
      </c>
    </row>
    <row r="252" spans="1:1">
      <c r="A252" t="s">
        <v>14</v>
      </c>
    </row>
    <row r="253" spans="1:1">
      <c r="A253" t="s">
        <v>116</v>
      </c>
    </row>
    <row r="254" spans="1:1">
      <c r="A254" t="s">
        <v>14</v>
      </c>
    </row>
    <row r="255" spans="1:1">
      <c r="A255" t="s">
        <v>117</v>
      </c>
    </row>
    <row r="256" spans="1:1">
      <c r="A256" t="s">
        <v>14</v>
      </c>
    </row>
    <row r="257" spans="1:1">
      <c r="A257" t="s">
        <v>118</v>
      </c>
    </row>
    <row r="258" spans="1:1">
      <c r="A258" t="s">
        <v>14</v>
      </c>
    </row>
    <row r="259" spans="1:1">
      <c r="A259" t="s">
        <v>119</v>
      </c>
    </row>
    <row r="260" spans="1:1">
      <c r="A260" t="s">
        <v>14</v>
      </c>
    </row>
    <row r="261" spans="1:1">
      <c r="A261" t="s">
        <v>120</v>
      </c>
    </row>
    <row r="262" spans="1:1">
      <c r="A262" t="s">
        <v>14</v>
      </c>
    </row>
    <row r="263" spans="1:1">
      <c r="A263" t="s">
        <v>121</v>
      </c>
    </row>
    <row r="264" spans="1:1">
      <c r="A264" t="s">
        <v>14</v>
      </c>
    </row>
    <row r="265" spans="1:1">
      <c r="A265" t="s">
        <v>113</v>
      </c>
    </row>
    <row r="266" spans="1:1">
      <c r="A266" t="s">
        <v>14</v>
      </c>
    </row>
    <row r="267" spans="1:1">
      <c r="A267" t="s">
        <v>122</v>
      </c>
    </row>
    <row r="268" spans="1:1">
      <c r="A268" t="s">
        <v>14</v>
      </c>
    </row>
    <row r="269" spans="1:1">
      <c r="A269" t="s">
        <v>123</v>
      </c>
    </row>
    <row r="270" spans="1:1">
      <c r="A270" t="s">
        <v>14</v>
      </c>
    </row>
    <row r="271" spans="1:1">
      <c r="A271" t="s">
        <v>124</v>
      </c>
    </row>
    <row r="272" spans="1:1">
      <c r="A272" t="s">
        <v>14</v>
      </c>
    </row>
    <row r="273" spans="1:1">
      <c r="A273" t="s">
        <v>113</v>
      </c>
    </row>
    <row r="274" spans="1:1">
      <c r="A274" t="s">
        <v>14</v>
      </c>
    </row>
    <row r="275" spans="1:1">
      <c r="A275" t="s">
        <v>125</v>
      </c>
    </row>
    <row r="276" spans="1:1">
      <c r="A276" t="s">
        <v>14</v>
      </c>
    </row>
    <row r="277" spans="1:1">
      <c r="A277" t="s">
        <v>126</v>
      </c>
    </row>
    <row r="278" spans="1:1">
      <c r="A278" t="s">
        <v>14</v>
      </c>
    </row>
    <row r="279" spans="1:1">
      <c r="A279" t="s">
        <v>127</v>
      </c>
    </row>
    <row r="280" spans="1:1">
      <c r="A280" t="s">
        <v>14</v>
      </c>
    </row>
    <row r="281" spans="1:1">
      <c r="A281" t="s">
        <v>113</v>
      </c>
    </row>
    <row r="282" spans="1:1">
      <c r="A282" t="s">
        <v>14</v>
      </c>
    </row>
    <row r="283" spans="1:1">
      <c r="A283" t="s">
        <v>128</v>
      </c>
    </row>
    <row r="284" spans="1:1">
      <c r="A284" t="s">
        <v>14</v>
      </c>
    </row>
    <row r="285" spans="1:1">
      <c r="A285" t="s">
        <v>129</v>
      </c>
    </row>
    <row r="286" spans="1:1">
      <c r="A286" t="s">
        <v>14</v>
      </c>
    </row>
    <row r="287" spans="1:1">
      <c r="A287" t="s">
        <v>130</v>
      </c>
    </row>
    <row r="288" spans="1:1">
      <c r="A288" t="s">
        <v>14</v>
      </c>
    </row>
    <row r="289" spans="1:1">
      <c r="A289" t="s">
        <v>113</v>
      </c>
    </row>
    <row r="290" spans="1:1">
      <c r="A290" t="s">
        <v>14</v>
      </c>
    </row>
    <row r="291" spans="1:1">
      <c r="A291" t="s">
        <v>131</v>
      </c>
    </row>
    <row r="292" spans="1:1">
      <c r="A292" t="s">
        <v>14</v>
      </c>
    </row>
    <row r="293" spans="1:1">
      <c r="A293" t="s">
        <v>132</v>
      </c>
    </row>
    <row r="294" spans="1:1">
      <c r="A294" t="s">
        <v>14</v>
      </c>
    </row>
    <row r="295" spans="1:1">
      <c r="A295" t="s">
        <v>133</v>
      </c>
    </row>
    <row r="296" spans="1:1">
      <c r="A296" t="s">
        <v>14</v>
      </c>
    </row>
    <row r="297" spans="1:1">
      <c r="A297" t="s">
        <v>113</v>
      </c>
    </row>
    <row r="298" spans="1:1">
      <c r="A298" t="s">
        <v>14</v>
      </c>
    </row>
    <row r="299" spans="1:1">
      <c r="A299" t="s">
        <v>134</v>
      </c>
    </row>
    <row r="300" spans="1:1">
      <c r="A300" t="s">
        <v>14</v>
      </c>
    </row>
    <row r="301" spans="1:1">
      <c r="A301" t="s">
        <v>135</v>
      </c>
    </row>
    <row r="302" spans="1:1">
      <c r="A302" t="s">
        <v>14</v>
      </c>
    </row>
    <row r="303" spans="1:1">
      <c r="A303" t="s">
        <v>136</v>
      </c>
    </row>
    <row r="304" spans="1:1">
      <c r="A304" t="s">
        <v>14</v>
      </c>
    </row>
    <row r="305" spans="1:1">
      <c r="A305" t="s">
        <v>113</v>
      </c>
    </row>
    <row r="306" spans="1:1">
      <c r="A306" t="s">
        <v>14</v>
      </c>
    </row>
    <row r="307" spans="1:1">
      <c r="A307" t="s">
        <v>137</v>
      </c>
    </row>
    <row r="308" spans="1:1">
      <c r="A308" t="s">
        <v>14</v>
      </c>
    </row>
    <row r="309" spans="1:1">
      <c r="A309" t="s">
        <v>138</v>
      </c>
    </row>
    <row r="310" spans="1:1">
      <c r="A310" t="s">
        <v>14</v>
      </c>
    </row>
    <row r="311" spans="1:1">
      <c r="A311" t="s">
        <v>139</v>
      </c>
    </row>
    <row r="312" spans="1:1">
      <c r="A312" t="s">
        <v>14</v>
      </c>
    </row>
    <row r="313" spans="1:1">
      <c r="A313" t="s">
        <v>113</v>
      </c>
    </row>
    <row r="314" spans="1:1">
      <c r="A314" t="s">
        <v>14</v>
      </c>
    </row>
    <row r="315" spans="1:1">
      <c r="A315" t="s">
        <v>140</v>
      </c>
    </row>
    <row r="316" spans="1:1">
      <c r="A316" t="s">
        <v>14</v>
      </c>
    </row>
    <row r="317" spans="1:1">
      <c r="A317" t="s">
        <v>141</v>
      </c>
    </row>
    <row r="318" spans="1:1">
      <c r="A318" t="s">
        <v>14</v>
      </c>
    </row>
    <row r="319" spans="1:1">
      <c r="A319" t="s">
        <v>113</v>
      </c>
    </row>
    <row r="320" spans="1:1">
      <c r="A320" t="s">
        <v>14</v>
      </c>
    </row>
    <row r="321" spans="1:1">
      <c r="A321" t="s">
        <v>142</v>
      </c>
    </row>
    <row r="322" spans="1:1">
      <c r="A322" t="s">
        <v>143</v>
      </c>
    </row>
    <row r="323" spans="1:1">
      <c r="A323" t="s">
        <v>14</v>
      </c>
    </row>
    <row r="324" spans="1:1">
      <c r="A324" t="s">
        <v>55</v>
      </c>
    </row>
    <row r="325" spans="1:1">
      <c r="A325" t="s">
        <v>14</v>
      </c>
    </row>
    <row r="326" spans="1:1">
      <c r="A326" t="s">
        <v>144</v>
      </c>
    </row>
    <row r="327" spans="1:1">
      <c r="A327" t="s">
        <v>145</v>
      </c>
    </row>
    <row r="328" spans="1:1">
      <c r="A328" t="s">
        <v>14</v>
      </c>
    </row>
    <row r="329" spans="1:1">
      <c r="A329" t="s">
        <v>146</v>
      </c>
    </row>
    <row r="330" spans="1:1">
      <c r="A330" t="s">
        <v>14</v>
      </c>
    </row>
    <row r="331" spans="1:1">
      <c r="A331" t="s">
        <v>147</v>
      </c>
    </row>
    <row r="332" spans="1:1">
      <c r="A332" t="s">
        <v>14</v>
      </c>
    </row>
    <row r="333" spans="1:1">
      <c r="A333" t="s">
        <v>148</v>
      </c>
    </row>
    <row r="334" spans="1:1">
      <c r="A334" t="s">
        <v>149</v>
      </c>
    </row>
    <row r="335" spans="1:1">
      <c r="A335" t="s">
        <v>150</v>
      </c>
    </row>
    <row r="336" spans="1:1">
      <c r="A336" t="s">
        <v>151</v>
      </c>
    </row>
    <row r="337" spans="1:1">
      <c r="A337" t="s">
        <v>152</v>
      </c>
    </row>
    <row r="338" spans="1:1">
      <c r="A338" t="s">
        <v>153</v>
      </c>
    </row>
    <row r="339" spans="1:1">
      <c r="A339" t="s">
        <v>154</v>
      </c>
    </row>
    <row r="340" spans="1:1">
      <c r="A340" t="s">
        <v>155</v>
      </c>
    </row>
    <row r="341" spans="1:1">
      <c r="A341" t="s">
        <v>156</v>
      </c>
    </row>
    <row r="342" spans="1:1">
      <c r="A342" t="s">
        <v>157</v>
      </c>
    </row>
    <row r="343" spans="1:1">
      <c r="A343" t="s">
        <v>158</v>
      </c>
    </row>
    <row r="344" spans="1:1">
      <c r="A344" t="s">
        <v>159</v>
      </c>
    </row>
    <row r="345" spans="1:1">
      <c r="A345" t="s">
        <v>160</v>
      </c>
    </row>
    <row r="346" spans="1:1">
      <c r="A346" t="s">
        <v>161</v>
      </c>
    </row>
    <row r="347" spans="1:1">
      <c r="A347" t="s">
        <v>162</v>
      </c>
    </row>
    <row r="348" spans="1:1">
      <c r="A348" t="s">
        <v>163</v>
      </c>
    </row>
    <row r="349" spans="1:1">
      <c r="A349" t="s">
        <v>164</v>
      </c>
    </row>
    <row r="350" spans="1:1">
      <c r="A350" t="s">
        <v>165</v>
      </c>
    </row>
    <row r="351" spans="1:1">
      <c r="A351" t="s">
        <v>166</v>
      </c>
    </row>
    <row r="352" spans="1:1">
      <c r="A352" t="s">
        <v>167</v>
      </c>
    </row>
    <row r="353" spans="1:1">
      <c r="A353" t="s">
        <v>168</v>
      </c>
    </row>
    <row r="354" spans="1:1">
      <c r="A354" t="s">
        <v>169</v>
      </c>
    </row>
    <row r="355" spans="1:1">
      <c r="A355" t="s">
        <v>170</v>
      </c>
    </row>
    <row r="356" spans="1:1">
      <c r="A356" t="s">
        <v>171</v>
      </c>
    </row>
    <row r="357" spans="1:1">
      <c r="A357" t="s">
        <v>172</v>
      </c>
    </row>
    <row r="358" spans="1:1">
      <c r="A358" t="s">
        <v>173</v>
      </c>
    </row>
    <row r="359" spans="1:1">
      <c r="A359" t="s">
        <v>174</v>
      </c>
    </row>
    <row r="360" spans="1:1">
      <c r="A360" t="s">
        <v>175</v>
      </c>
    </row>
    <row r="361" spans="1:1">
      <c r="A361" t="s">
        <v>176</v>
      </c>
    </row>
    <row r="362" spans="1:1">
      <c r="A362" t="s">
        <v>177</v>
      </c>
    </row>
    <row r="363" spans="1:1">
      <c r="A363" t="s">
        <v>178</v>
      </c>
    </row>
    <row r="364" spans="1:1">
      <c r="A364" t="s">
        <v>179</v>
      </c>
    </row>
    <row r="365" spans="1:1">
      <c r="A365" t="s">
        <v>180</v>
      </c>
    </row>
    <row r="366" spans="1:1">
      <c r="A366" t="s">
        <v>181</v>
      </c>
    </row>
    <row r="367" spans="1:1">
      <c r="A367" t="s">
        <v>182</v>
      </c>
    </row>
    <row r="368" spans="1:1">
      <c r="A368" t="s">
        <v>183</v>
      </c>
    </row>
    <row r="369" spans="1:1">
      <c r="A369" t="s">
        <v>184</v>
      </c>
    </row>
    <row r="370" spans="1:1">
      <c r="A370" t="s">
        <v>185</v>
      </c>
    </row>
    <row r="371" spans="1:1">
      <c r="A371" t="s">
        <v>186</v>
      </c>
    </row>
    <row r="372" spans="1:1">
      <c r="A372" t="s">
        <v>174</v>
      </c>
    </row>
    <row r="373" spans="1:1">
      <c r="A373" t="s">
        <v>175</v>
      </c>
    </row>
    <row r="374" spans="1:1">
      <c r="A374" t="s">
        <v>187</v>
      </c>
    </row>
    <row r="375" spans="1:1">
      <c r="A375" t="s">
        <v>188</v>
      </c>
    </row>
    <row r="376" spans="1:1">
      <c r="A376" t="s">
        <v>189</v>
      </c>
    </row>
    <row r="377" spans="1:1">
      <c r="A377" t="s">
        <v>190</v>
      </c>
    </row>
    <row r="378" spans="1:1">
      <c r="A378" t="s">
        <v>191</v>
      </c>
    </row>
    <row r="379" spans="1:1">
      <c r="A379" t="s">
        <v>192</v>
      </c>
    </row>
    <row r="380" spans="1:1">
      <c r="A380" t="s">
        <v>193</v>
      </c>
    </row>
    <row r="381" spans="1:1">
      <c r="A381" t="s">
        <v>194</v>
      </c>
    </row>
    <row r="382" spans="1:1">
      <c r="A382" t="s">
        <v>195</v>
      </c>
    </row>
    <row r="383" spans="1:1">
      <c r="A383" t="s">
        <v>196</v>
      </c>
    </row>
    <row r="384" spans="1:1">
      <c r="A384" t="s">
        <v>197</v>
      </c>
    </row>
    <row r="385" spans="1:1">
      <c r="A385" t="s">
        <v>198</v>
      </c>
    </row>
    <row r="386" spans="1:1">
      <c r="A386" t="s">
        <v>199</v>
      </c>
    </row>
    <row r="387" spans="1:1">
      <c r="A387" t="s">
        <v>200</v>
      </c>
    </row>
    <row r="388" spans="1:1">
      <c r="A388" t="s">
        <v>201</v>
      </c>
    </row>
    <row r="389" spans="1:1">
      <c r="A389" t="s">
        <v>202</v>
      </c>
    </row>
    <row r="390" spans="1:1">
      <c r="A390" t="s">
        <v>203</v>
      </c>
    </row>
    <row r="391" spans="1:1">
      <c r="A391" t="s">
        <v>204</v>
      </c>
    </row>
    <row r="392" spans="1:1">
      <c r="A392" t="s">
        <v>198</v>
      </c>
    </row>
    <row r="393" spans="1:1">
      <c r="A393" t="s">
        <v>205</v>
      </c>
    </row>
    <row r="394" spans="1:1">
      <c r="A394" t="s">
        <v>206</v>
      </c>
    </row>
    <row r="395" spans="1:1">
      <c r="A395" t="s">
        <v>207</v>
      </c>
    </row>
    <row r="396" spans="1:1">
      <c r="A396" t="s">
        <v>199</v>
      </c>
    </row>
    <row r="397" spans="1:1">
      <c r="A397" t="s">
        <v>180</v>
      </c>
    </row>
    <row r="398" spans="1:1">
      <c r="A398" t="s">
        <v>208</v>
      </c>
    </row>
    <row r="399" spans="1:1">
      <c r="A399" t="s">
        <v>209</v>
      </c>
    </row>
    <row r="400" spans="1:1">
      <c r="A400" t="s">
        <v>183</v>
      </c>
    </row>
    <row r="401" spans="1:1">
      <c r="A401" t="s">
        <v>210</v>
      </c>
    </row>
    <row r="402" spans="1:1">
      <c r="A402" t="s">
        <v>211</v>
      </c>
    </row>
    <row r="403" spans="1:1">
      <c r="A403" t="s">
        <v>212</v>
      </c>
    </row>
    <row r="404" spans="1:1">
      <c r="A404" t="s">
        <v>213</v>
      </c>
    </row>
    <row r="405" spans="1:1">
      <c r="A405" t="s">
        <v>214</v>
      </c>
    </row>
    <row r="406" spans="1:1">
      <c r="A406" t="s">
        <v>215</v>
      </c>
    </row>
    <row r="407" spans="1:1">
      <c r="A407" t="s">
        <v>216</v>
      </c>
    </row>
    <row r="408" spans="1:1">
      <c r="A408" t="s">
        <v>217</v>
      </c>
    </row>
    <row r="409" spans="1:1">
      <c r="A409" t="s">
        <v>218</v>
      </c>
    </row>
    <row r="410" spans="1:1">
      <c r="A410" t="s">
        <v>219</v>
      </c>
    </row>
    <row r="411" spans="1:1">
      <c r="A411" t="s">
        <v>220</v>
      </c>
    </row>
    <row r="412" spans="1:1">
      <c r="A412" t="s">
        <v>221</v>
      </c>
    </row>
    <row r="413" spans="1:1">
      <c r="A413" t="s">
        <v>222</v>
      </c>
    </row>
    <row r="414" spans="1:1">
      <c r="A414" t="s">
        <v>223</v>
      </c>
    </row>
    <row r="415" spans="1:1">
      <c r="A415" t="s">
        <v>224</v>
      </c>
    </row>
    <row r="416" spans="1:1">
      <c r="A416" t="s">
        <v>225</v>
      </c>
    </row>
    <row r="417" spans="1:1">
      <c r="A417" t="s">
        <v>226</v>
      </c>
    </row>
    <row r="418" spans="1:1">
      <c r="A418" t="s">
        <v>227</v>
      </c>
    </row>
    <row r="419" spans="1:1">
      <c r="A419" t="s">
        <v>228</v>
      </c>
    </row>
    <row r="420" spans="1:1">
      <c r="A420" t="s">
        <v>229</v>
      </c>
    </row>
    <row r="421" spans="1:1">
      <c r="A421" t="s">
        <v>230</v>
      </c>
    </row>
    <row r="422" spans="1:1">
      <c r="A422" t="s">
        <v>231</v>
      </c>
    </row>
    <row r="423" spans="1:1">
      <c r="A423" t="s">
        <v>232</v>
      </c>
    </row>
    <row r="424" spans="1:1">
      <c r="A424" t="s">
        <v>233</v>
      </c>
    </row>
    <row r="425" spans="1:1">
      <c r="A425" t="s">
        <v>234</v>
      </c>
    </row>
    <row r="426" spans="1:1">
      <c r="A426" t="s">
        <v>235</v>
      </c>
    </row>
    <row r="427" spans="1:1">
      <c r="A427" t="s">
        <v>236</v>
      </c>
    </row>
    <row r="428" spans="1:1">
      <c r="A428" t="s">
        <v>237</v>
      </c>
    </row>
    <row r="429" spans="1:1">
      <c r="A429" t="s">
        <v>238</v>
      </c>
    </row>
    <row r="430" spans="1:1">
      <c r="A430" t="s">
        <v>239</v>
      </c>
    </row>
    <row r="431" spans="1:1">
      <c r="A431" t="s">
        <v>224</v>
      </c>
    </row>
    <row r="432" spans="1:1">
      <c r="A432" t="s">
        <v>240</v>
      </c>
    </row>
    <row r="433" spans="1:1">
      <c r="A433" t="s">
        <v>183</v>
      </c>
    </row>
    <row r="434" spans="1:1">
      <c r="A434" t="s">
        <v>241</v>
      </c>
    </row>
    <row r="435" spans="1:1">
      <c r="A435" t="s">
        <v>242</v>
      </c>
    </row>
    <row r="436" spans="1:1">
      <c r="A436" t="s">
        <v>243</v>
      </c>
    </row>
    <row r="437" spans="1:1">
      <c r="A437" t="s">
        <v>244</v>
      </c>
    </row>
    <row r="438" spans="1:1">
      <c r="A438" t="s">
        <v>245</v>
      </c>
    </row>
    <row r="439" spans="1:1">
      <c r="A439" t="s">
        <v>246</v>
      </c>
    </row>
    <row r="440" spans="1:1">
      <c r="A440" t="s">
        <v>247</v>
      </c>
    </row>
    <row r="441" spans="1:1">
      <c r="A441" t="s">
        <v>248</v>
      </c>
    </row>
    <row r="442" spans="1:1">
      <c r="A442" t="s">
        <v>183</v>
      </c>
    </row>
    <row r="443" spans="1:1">
      <c r="A443" t="s">
        <v>249</v>
      </c>
    </row>
    <row r="444" spans="1:1">
      <c r="A444" t="s">
        <v>250</v>
      </c>
    </row>
    <row r="445" spans="1:1">
      <c r="A445" t="s">
        <v>251</v>
      </c>
    </row>
    <row r="446" spans="1:1">
      <c r="A446" t="s">
        <v>252</v>
      </c>
    </row>
    <row r="447" spans="1:1">
      <c r="A447" t="s">
        <v>253</v>
      </c>
    </row>
    <row r="448" spans="1:1">
      <c r="A448" t="s">
        <v>254</v>
      </c>
    </row>
    <row r="449" spans="1:1">
      <c r="A449" t="s">
        <v>255</v>
      </c>
    </row>
    <row r="450" spans="1:1">
      <c r="A450" t="s">
        <v>256</v>
      </c>
    </row>
    <row r="451" spans="1:1">
      <c r="A451" t="s">
        <v>257</v>
      </c>
    </row>
    <row r="452" spans="1:1">
      <c r="A452" t="s">
        <v>258</v>
      </c>
    </row>
    <row r="453" spans="1:1">
      <c r="A453" t="s">
        <v>259</v>
      </c>
    </row>
    <row r="454" spans="1:1">
      <c r="A454" t="s">
        <v>260</v>
      </c>
    </row>
    <row r="455" spans="1:1">
      <c r="A455" t="s">
        <v>261</v>
      </c>
    </row>
    <row r="456" spans="1:1">
      <c r="A456" t="s">
        <v>262</v>
      </c>
    </row>
    <row r="457" spans="1:1">
      <c r="A457" t="s">
        <v>263</v>
      </c>
    </row>
    <row r="458" spans="1:1">
      <c r="A458" t="s">
        <v>264</v>
      </c>
    </row>
    <row r="459" spans="1:1">
      <c r="A459" t="s">
        <v>265</v>
      </c>
    </row>
    <row r="460" spans="1:1">
      <c r="A460" t="s">
        <v>266</v>
      </c>
    </row>
    <row r="461" spans="1:1">
      <c r="A461" t="s">
        <v>267</v>
      </c>
    </row>
    <row r="462" spans="1:1">
      <c r="A462" t="s">
        <v>268</v>
      </c>
    </row>
    <row r="463" spans="1:1">
      <c r="A463" t="s">
        <v>269</v>
      </c>
    </row>
    <row r="464" spans="1:1">
      <c r="A464" t="s">
        <v>270</v>
      </c>
    </row>
    <row r="465" spans="1:1">
      <c r="A465" t="s">
        <v>271</v>
      </c>
    </row>
    <row r="466" spans="1:1">
      <c r="A466" t="s">
        <v>272</v>
      </c>
    </row>
    <row r="467" spans="1:1">
      <c r="A467" t="s">
        <v>273</v>
      </c>
    </row>
    <row r="468" spans="1:1">
      <c r="A468" t="s">
        <v>274</v>
      </c>
    </row>
    <row r="469" spans="1:1">
      <c r="A469" t="s">
        <v>275</v>
      </c>
    </row>
    <row r="470" spans="1:1">
      <c r="A470" t="s">
        <v>276</v>
      </c>
    </row>
    <row r="471" spans="1:1">
      <c r="A471" t="s">
        <v>277</v>
      </c>
    </row>
    <row r="472" spans="1:1">
      <c r="A472" t="s">
        <v>278</v>
      </c>
    </row>
    <row r="473" spans="1:1">
      <c r="A473" t="s">
        <v>279</v>
      </c>
    </row>
    <row r="474" spans="1:1">
      <c r="A474" t="s">
        <v>280</v>
      </c>
    </row>
    <row r="475" spans="1:1">
      <c r="A475" t="s">
        <v>281</v>
      </c>
    </row>
    <row r="476" spans="1:1">
      <c r="A476" t="s">
        <v>282</v>
      </c>
    </row>
    <row r="477" spans="1:1">
      <c r="A477" t="s">
        <v>283</v>
      </c>
    </row>
    <row r="478" spans="1:1">
      <c r="A478" t="s">
        <v>284</v>
      </c>
    </row>
    <row r="479" spans="1:1">
      <c r="A479" t="s">
        <v>285</v>
      </c>
    </row>
    <row r="480" spans="1:1">
      <c r="A480" t="s">
        <v>286</v>
      </c>
    </row>
    <row r="481" spans="1:1">
      <c r="A481" t="s">
        <v>287</v>
      </c>
    </row>
    <row r="482" spans="1:1">
      <c r="A482" t="s">
        <v>288</v>
      </c>
    </row>
    <row r="483" spans="1:1">
      <c r="A483" t="s">
        <v>289</v>
      </c>
    </row>
    <row r="484" spans="1:1">
      <c r="A484" t="s">
        <v>290</v>
      </c>
    </row>
    <row r="485" spans="1:1">
      <c r="A485" t="s">
        <v>291</v>
      </c>
    </row>
    <row r="486" spans="1:1">
      <c r="A486" t="s">
        <v>292</v>
      </c>
    </row>
    <row r="487" spans="1:1">
      <c r="A487" t="s">
        <v>293</v>
      </c>
    </row>
    <row r="488" spans="1:1">
      <c r="A488" t="s">
        <v>294</v>
      </c>
    </row>
    <row r="489" spans="1:1">
      <c r="A489" t="s">
        <v>295</v>
      </c>
    </row>
    <row r="490" spans="1:1">
      <c r="A490" t="s">
        <v>296</v>
      </c>
    </row>
    <row r="491" spans="1:1">
      <c r="A491" t="s">
        <v>297</v>
      </c>
    </row>
    <row r="492" spans="1:1">
      <c r="A492" t="s">
        <v>298</v>
      </c>
    </row>
    <row r="493" spans="1:1">
      <c r="A493" t="s">
        <v>299</v>
      </c>
    </row>
    <row r="494" spans="1:1">
      <c r="A494" t="s">
        <v>300</v>
      </c>
    </row>
    <row r="495" spans="1:1">
      <c r="A495" t="s">
        <v>301</v>
      </c>
    </row>
    <row r="496" spans="1:1">
      <c r="A496" t="s">
        <v>302</v>
      </c>
    </row>
    <row r="497" spans="1:1">
      <c r="A497" t="s">
        <v>303</v>
      </c>
    </row>
    <row r="498" spans="1:1">
      <c r="A498" t="s">
        <v>304</v>
      </c>
    </row>
    <row r="499" spans="1:1">
      <c r="A499" t="s">
        <v>305</v>
      </c>
    </row>
    <row r="500" spans="1:1">
      <c r="A500" t="s">
        <v>306</v>
      </c>
    </row>
    <row r="501" spans="1:1">
      <c r="A501" t="s">
        <v>307</v>
      </c>
    </row>
    <row r="502" spans="1:1">
      <c r="A502" t="s">
        <v>308</v>
      </c>
    </row>
    <row r="503" spans="1:1">
      <c r="A503" t="s">
        <v>309</v>
      </c>
    </row>
    <row r="504" spans="1:1">
      <c r="A504" t="s">
        <v>310</v>
      </c>
    </row>
    <row r="505" spans="1:1">
      <c r="A505" t="s">
        <v>311</v>
      </c>
    </row>
    <row r="506" spans="1:1">
      <c r="A506" t="s">
        <v>312</v>
      </c>
    </row>
    <row r="507" spans="1:1">
      <c r="A507" t="s">
        <v>313</v>
      </c>
    </row>
    <row r="508" spans="1:1">
      <c r="A508" t="s">
        <v>314</v>
      </c>
    </row>
    <row r="509" spans="1:1">
      <c r="A509" t="s">
        <v>315</v>
      </c>
    </row>
    <row r="510" spans="1:1">
      <c r="A510" t="s">
        <v>316</v>
      </c>
    </row>
    <row r="511" spans="1:1">
      <c r="A511" t="s">
        <v>317</v>
      </c>
    </row>
    <row r="512" spans="1:1">
      <c r="A512" t="s">
        <v>318</v>
      </c>
    </row>
    <row r="513" spans="1:1">
      <c r="A513" t="s">
        <v>319</v>
      </c>
    </row>
    <row r="514" spans="1:1">
      <c r="A514" t="s">
        <v>320</v>
      </c>
    </row>
    <row r="515" spans="1:1">
      <c r="A515" t="s">
        <v>321</v>
      </c>
    </row>
    <row r="516" spans="1:1">
      <c r="A516" t="s">
        <v>322</v>
      </c>
    </row>
    <row r="517" spans="1:1">
      <c r="A517" t="s">
        <v>323</v>
      </c>
    </row>
    <row r="518" spans="1:1">
      <c r="A518" t="s">
        <v>324</v>
      </c>
    </row>
    <row r="519" spans="1:1">
      <c r="A519" t="s">
        <v>325</v>
      </c>
    </row>
    <row r="520" spans="1:1">
      <c r="A520" t="s">
        <v>326</v>
      </c>
    </row>
    <row r="521" spans="1:1">
      <c r="A521" t="s">
        <v>327</v>
      </c>
    </row>
    <row r="522" spans="1:1">
      <c r="A522" t="s">
        <v>328</v>
      </c>
    </row>
    <row r="523" spans="1:1">
      <c r="A523" t="s">
        <v>329</v>
      </c>
    </row>
    <row r="524" spans="1:1">
      <c r="A524" t="s">
        <v>330</v>
      </c>
    </row>
    <row r="525" spans="1:1">
      <c r="A525" t="s">
        <v>331</v>
      </c>
    </row>
    <row r="526" spans="1:1">
      <c r="A526" t="s">
        <v>332</v>
      </c>
    </row>
    <row r="527" spans="1:1">
      <c r="A527" t="s">
        <v>333</v>
      </c>
    </row>
    <row r="528" spans="1:1">
      <c r="A528" t="s">
        <v>334</v>
      </c>
    </row>
    <row r="529" spans="1:1">
      <c r="A529" t="s">
        <v>335</v>
      </c>
    </row>
    <row r="530" spans="1:1">
      <c r="A530" t="s">
        <v>336</v>
      </c>
    </row>
    <row r="531" spans="1:1">
      <c r="A531" t="s">
        <v>337</v>
      </c>
    </row>
    <row r="532" spans="1:1">
      <c r="A532" t="s">
        <v>338</v>
      </c>
    </row>
    <row r="533" spans="1:1">
      <c r="A533" t="s">
        <v>339</v>
      </c>
    </row>
    <row r="534" spans="1:1">
      <c r="A534" t="s">
        <v>340</v>
      </c>
    </row>
    <row r="535" spans="1:1">
      <c r="A535" t="s">
        <v>341</v>
      </c>
    </row>
    <row r="536" spans="1:1">
      <c r="A536" t="s">
        <v>342</v>
      </c>
    </row>
    <row r="537" spans="1:1">
      <c r="A537" t="s">
        <v>343</v>
      </c>
    </row>
    <row r="538" spans="1:1">
      <c r="A538" t="s">
        <v>344</v>
      </c>
    </row>
    <row r="539" spans="1:1">
      <c r="A539" t="s">
        <v>345</v>
      </c>
    </row>
    <row r="540" spans="1:1">
      <c r="A540" t="s">
        <v>346</v>
      </c>
    </row>
    <row r="541" spans="1:1">
      <c r="A541" t="s">
        <v>347</v>
      </c>
    </row>
    <row r="542" spans="1:1">
      <c r="A542" t="s">
        <v>348</v>
      </c>
    </row>
    <row r="543" spans="1:1">
      <c r="A543" t="s">
        <v>349</v>
      </c>
    </row>
    <row r="544" spans="1:1">
      <c r="A544" t="s">
        <v>350</v>
      </c>
    </row>
    <row r="545" spans="1:1">
      <c r="A545" t="s">
        <v>351</v>
      </c>
    </row>
    <row r="546" spans="1:1">
      <c r="A546" t="s">
        <v>352</v>
      </c>
    </row>
    <row r="547" spans="1:1">
      <c r="A547" t="s">
        <v>353</v>
      </c>
    </row>
    <row r="548" spans="1:1">
      <c r="A548" t="s">
        <v>354</v>
      </c>
    </row>
    <row r="549" spans="1:1">
      <c r="A549" t="s">
        <v>355</v>
      </c>
    </row>
    <row r="550" spans="1:1">
      <c r="A550" t="s">
        <v>356</v>
      </c>
    </row>
    <row r="551" spans="1:1">
      <c r="A551" t="s">
        <v>357</v>
      </c>
    </row>
    <row r="552" spans="1:1">
      <c r="A552" t="s">
        <v>358</v>
      </c>
    </row>
    <row r="553" spans="1:1">
      <c r="A553" t="s">
        <v>359</v>
      </c>
    </row>
    <row r="554" spans="1:1">
      <c r="A554" t="s">
        <v>360</v>
      </c>
    </row>
    <row r="555" spans="1:1">
      <c r="A555" t="s">
        <v>361</v>
      </c>
    </row>
    <row r="556" spans="1:1">
      <c r="A556" t="s">
        <v>362</v>
      </c>
    </row>
    <row r="557" spans="1:1">
      <c r="A557" t="s">
        <v>363</v>
      </c>
    </row>
    <row r="558" spans="1:1">
      <c r="A558" t="s">
        <v>364</v>
      </c>
    </row>
    <row r="559" spans="1:1">
      <c r="A559" t="s">
        <v>365</v>
      </c>
    </row>
    <row r="560" spans="1:1">
      <c r="A560" t="s">
        <v>366</v>
      </c>
    </row>
    <row r="561" spans="1:1">
      <c r="A561" t="s">
        <v>367</v>
      </c>
    </row>
    <row r="562" spans="1:1">
      <c r="A562" t="s">
        <v>368</v>
      </c>
    </row>
    <row r="563" spans="1:1">
      <c r="A563" t="s">
        <v>369</v>
      </c>
    </row>
    <row r="564" spans="1:1">
      <c r="A564" t="s">
        <v>370</v>
      </c>
    </row>
    <row r="565" spans="1:1">
      <c r="A565" t="s">
        <v>371</v>
      </c>
    </row>
    <row r="566" spans="1:1">
      <c r="A566" t="s">
        <v>372</v>
      </c>
    </row>
    <row r="567" spans="1:1">
      <c r="A567" t="s">
        <v>373</v>
      </c>
    </row>
    <row r="568" spans="1:1">
      <c r="A568" t="s">
        <v>374</v>
      </c>
    </row>
    <row r="569" spans="1:1">
      <c r="A569" t="s">
        <v>375</v>
      </c>
    </row>
    <row r="570" spans="1:1">
      <c r="A570" t="s">
        <v>376</v>
      </c>
    </row>
    <row r="571" spans="1:1">
      <c r="A571" t="s">
        <v>377</v>
      </c>
    </row>
    <row r="572" spans="1:1">
      <c r="A572" t="s">
        <v>378</v>
      </c>
    </row>
    <row r="573" spans="1:1">
      <c r="A573" t="s">
        <v>379</v>
      </c>
    </row>
    <row r="574" spans="1:1">
      <c r="A574" t="s">
        <v>380</v>
      </c>
    </row>
    <row r="575" spans="1:1">
      <c r="A575" t="s">
        <v>381</v>
      </c>
    </row>
    <row r="576" spans="1:1">
      <c r="A576" t="s">
        <v>382</v>
      </c>
    </row>
    <row r="577" spans="1:1">
      <c r="A577" t="s">
        <v>383</v>
      </c>
    </row>
    <row r="578" spans="1:1">
      <c r="A578" t="s">
        <v>384</v>
      </c>
    </row>
    <row r="579" spans="1:1">
      <c r="A579" t="s">
        <v>385</v>
      </c>
    </row>
    <row r="580" spans="1:1">
      <c r="A580" t="s">
        <v>386</v>
      </c>
    </row>
    <row r="581" spans="1:1">
      <c r="A581" t="s">
        <v>387</v>
      </c>
    </row>
    <row r="582" spans="1:1">
      <c r="A582" t="s">
        <v>388</v>
      </c>
    </row>
    <row r="583" spans="1:1">
      <c r="A583" t="s">
        <v>389</v>
      </c>
    </row>
    <row r="584" spans="1:1">
      <c r="A584" t="s">
        <v>390</v>
      </c>
    </row>
    <row r="585" spans="1:1">
      <c r="A585" t="s">
        <v>391</v>
      </c>
    </row>
    <row r="586" spans="1:1">
      <c r="A586" t="s">
        <v>392</v>
      </c>
    </row>
    <row r="587" spans="1:1">
      <c r="A587" t="s">
        <v>393</v>
      </c>
    </row>
    <row r="588" spans="1:1">
      <c r="A588" t="s">
        <v>394</v>
      </c>
    </row>
    <row r="589" spans="1:1">
      <c r="A589" t="s">
        <v>395</v>
      </c>
    </row>
    <row r="590" spans="1:1">
      <c r="A590" t="s">
        <v>396</v>
      </c>
    </row>
    <row r="591" spans="1:1">
      <c r="A591" t="s">
        <v>397</v>
      </c>
    </row>
    <row r="592" spans="1:1">
      <c r="A592" t="s">
        <v>398</v>
      </c>
    </row>
    <row r="593" spans="1:1">
      <c r="A593" t="s">
        <v>399</v>
      </c>
    </row>
    <row r="594" spans="1:1">
      <c r="A594" t="s">
        <v>400</v>
      </c>
    </row>
    <row r="595" spans="1:1">
      <c r="A595" t="s">
        <v>401</v>
      </c>
    </row>
    <row r="596" spans="1:1">
      <c r="A596" t="s">
        <v>402</v>
      </c>
    </row>
    <row r="597" spans="1:1">
      <c r="A597" t="s">
        <v>403</v>
      </c>
    </row>
    <row r="598" spans="1:1">
      <c r="A598" t="s">
        <v>404</v>
      </c>
    </row>
    <row r="599" spans="1:1">
      <c r="A599" t="s">
        <v>405</v>
      </c>
    </row>
    <row r="600" spans="1:1">
      <c r="A600" t="s">
        <v>406</v>
      </c>
    </row>
    <row r="601" spans="1:1">
      <c r="A601" t="s">
        <v>407</v>
      </c>
    </row>
    <row r="602" spans="1:1">
      <c r="A602" t="s">
        <v>408</v>
      </c>
    </row>
    <row r="603" spans="1:1">
      <c r="A603" t="s">
        <v>409</v>
      </c>
    </row>
    <row r="604" spans="1:1">
      <c r="A604" t="s">
        <v>410</v>
      </c>
    </row>
    <row r="605" spans="1:1">
      <c r="A605" t="s">
        <v>411</v>
      </c>
    </row>
    <row r="606" spans="1:1">
      <c r="A606" t="s">
        <v>412</v>
      </c>
    </row>
    <row r="607" spans="1:1">
      <c r="A607" t="s">
        <v>413</v>
      </c>
    </row>
    <row r="608" spans="1:1">
      <c r="A608" t="s">
        <v>414</v>
      </c>
    </row>
    <row r="609" spans="1:1">
      <c r="A609" t="s">
        <v>415</v>
      </c>
    </row>
    <row r="610" spans="1:1">
      <c r="A610" t="s">
        <v>416</v>
      </c>
    </row>
    <row r="611" spans="1:1">
      <c r="A611" t="s">
        <v>417</v>
      </c>
    </row>
    <row r="612" spans="1:1">
      <c r="A612" t="s">
        <v>418</v>
      </c>
    </row>
    <row r="613" spans="1:1">
      <c r="A613" t="s">
        <v>419</v>
      </c>
    </row>
    <row r="614" spans="1:1">
      <c r="A614" t="s">
        <v>420</v>
      </c>
    </row>
    <row r="615" spans="1:1">
      <c r="A615" t="s">
        <v>421</v>
      </c>
    </row>
    <row r="616" spans="1:1">
      <c r="A616" t="s">
        <v>422</v>
      </c>
    </row>
    <row r="617" spans="1:1">
      <c r="A617" t="s">
        <v>423</v>
      </c>
    </row>
    <row r="618" spans="1:1">
      <c r="A618" t="s">
        <v>424</v>
      </c>
    </row>
    <row r="619" spans="1:1">
      <c r="A619" t="s">
        <v>425</v>
      </c>
    </row>
    <row r="620" spans="1:1">
      <c r="A620" t="s">
        <v>426</v>
      </c>
    </row>
    <row r="621" spans="1:1">
      <c r="A621" t="s">
        <v>427</v>
      </c>
    </row>
    <row r="622" spans="1:1">
      <c r="A622" t="s">
        <v>428</v>
      </c>
    </row>
    <row r="623" spans="1:1">
      <c r="A623" t="s">
        <v>429</v>
      </c>
    </row>
    <row r="624" spans="1:1">
      <c r="A624" t="s">
        <v>430</v>
      </c>
    </row>
    <row r="625" spans="1:1">
      <c r="A625" t="s">
        <v>431</v>
      </c>
    </row>
    <row r="626" spans="1:1">
      <c r="A626" t="s">
        <v>432</v>
      </c>
    </row>
    <row r="627" spans="1:1">
      <c r="A627" t="s">
        <v>433</v>
      </c>
    </row>
    <row r="628" spans="1:1">
      <c r="A628" t="s">
        <v>434</v>
      </c>
    </row>
    <row r="629" spans="1:1">
      <c r="A629" t="s">
        <v>435</v>
      </c>
    </row>
    <row r="630" spans="1:1">
      <c r="A630" t="s">
        <v>436</v>
      </c>
    </row>
    <row r="631" spans="1:1">
      <c r="A631" t="s">
        <v>437</v>
      </c>
    </row>
    <row r="632" spans="1:1">
      <c r="A632" t="s">
        <v>438</v>
      </c>
    </row>
    <row r="633" spans="1:1">
      <c r="A633" t="s">
        <v>439</v>
      </c>
    </row>
    <row r="634" spans="1:1">
      <c r="A634" t="s">
        <v>440</v>
      </c>
    </row>
    <row r="635" spans="1:1">
      <c r="A635" t="s">
        <v>441</v>
      </c>
    </row>
    <row r="636" spans="1:1">
      <c r="A636" t="s">
        <v>442</v>
      </c>
    </row>
    <row r="637" spans="1:1">
      <c r="A637" t="s">
        <v>443</v>
      </c>
    </row>
    <row r="638" spans="1:1">
      <c r="A638" t="s">
        <v>444</v>
      </c>
    </row>
    <row r="639" spans="1:1">
      <c r="A639" t="s">
        <v>445</v>
      </c>
    </row>
    <row r="640" spans="1:1">
      <c r="A640" t="s">
        <v>446</v>
      </c>
    </row>
    <row r="641" spans="1:1">
      <c r="A641" t="s">
        <v>447</v>
      </c>
    </row>
    <row r="642" spans="1:1">
      <c r="A642" t="s">
        <v>448</v>
      </c>
    </row>
    <row r="643" spans="1:1">
      <c r="A643" t="s">
        <v>449</v>
      </c>
    </row>
    <row r="644" spans="1:1">
      <c r="A644" t="s">
        <v>450</v>
      </c>
    </row>
    <row r="645" spans="1:1">
      <c r="A645" t="s">
        <v>451</v>
      </c>
    </row>
    <row r="646" spans="1:1">
      <c r="A646" t="s">
        <v>452</v>
      </c>
    </row>
    <row r="647" spans="1:1">
      <c r="A647" t="s">
        <v>453</v>
      </c>
    </row>
    <row r="648" spans="1:1">
      <c r="A648" t="s">
        <v>454</v>
      </c>
    </row>
    <row r="649" spans="1:1">
      <c r="A649" t="s">
        <v>455</v>
      </c>
    </row>
    <row r="650" spans="1:1">
      <c r="A650" t="s">
        <v>456</v>
      </c>
    </row>
    <row r="651" spans="1:1">
      <c r="A651" t="s">
        <v>457</v>
      </c>
    </row>
    <row r="652" spans="1:1">
      <c r="A652" t="s">
        <v>458</v>
      </c>
    </row>
    <row r="653" spans="1:1">
      <c r="A653" t="s">
        <v>459</v>
      </c>
    </row>
    <row r="654" spans="1:1">
      <c r="A654" t="s">
        <v>460</v>
      </c>
    </row>
    <row r="655" spans="1:1">
      <c r="A655" t="s">
        <v>461</v>
      </c>
    </row>
    <row r="656" spans="1:1">
      <c r="A656" t="s">
        <v>462</v>
      </c>
    </row>
    <row r="657" spans="1:1">
      <c r="A657" t="s">
        <v>463</v>
      </c>
    </row>
    <row r="658" spans="1:1">
      <c r="A658" t="s">
        <v>464</v>
      </c>
    </row>
    <row r="659" spans="1:1">
      <c r="A659" t="s">
        <v>465</v>
      </c>
    </row>
    <row r="660" spans="1:1">
      <c r="A660" t="s">
        <v>466</v>
      </c>
    </row>
    <row r="661" spans="1:1">
      <c r="A661" t="s">
        <v>467</v>
      </c>
    </row>
    <row r="662" spans="1:1">
      <c r="A662" t="s">
        <v>468</v>
      </c>
    </row>
    <row r="663" spans="1:1">
      <c r="A663" t="s">
        <v>469</v>
      </c>
    </row>
    <row r="664" spans="1:1">
      <c r="A664" t="s">
        <v>470</v>
      </c>
    </row>
    <row r="665" spans="1:1">
      <c r="A665" t="s">
        <v>471</v>
      </c>
    </row>
    <row r="666" spans="1:1">
      <c r="A666" t="s">
        <v>472</v>
      </c>
    </row>
    <row r="667" spans="1:1">
      <c r="A667" t="s">
        <v>473</v>
      </c>
    </row>
    <row r="668" spans="1:1">
      <c r="A668" t="s">
        <v>474</v>
      </c>
    </row>
    <row r="669" spans="1:1">
      <c r="A669" t="s">
        <v>475</v>
      </c>
    </row>
    <row r="670" spans="1:1">
      <c r="A670" t="s">
        <v>476</v>
      </c>
    </row>
    <row r="671" spans="1:1">
      <c r="A671" t="s">
        <v>477</v>
      </c>
    </row>
    <row r="672" spans="1:1">
      <c r="A672" t="s">
        <v>478</v>
      </c>
    </row>
    <row r="673" spans="1:1">
      <c r="A673" t="s">
        <v>479</v>
      </c>
    </row>
    <row r="674" spans="1:1">
      <c r="A674" t="s">
        <v>480</v>
      </c>
    </row>
    <row r="675" spans="1:1">
      <c r="A675" t="s">
        <v>481</v>
      </c>
    </row>
    <row r="676" spans="1:1">
      <c r="A676" t="s">
        <v>482</v>
      </c>
    </row>
    <row r="677" spans="1:1">
      <c r="A677" t="s">
        <v>483</v>
      </c>
    </row>
    <row r="678" spans="1:1">
      <c r="A678" t="s">
        <v>484</v>
      </c>
    </row>
    <row r="679" spans="1:1">
      <c r="A679" t="s">
        <v>485</v>
      </c>
    </row>
    <row r="680" spans="1:1">
      <c r="A680" t="s">
        <v>486</v>
      </c>
    </row>
    <row r="681" spans="1:1">
      <c r="A681" t="s">
        <v>487</v>
      </c>
    </row>
    <row r="682" spans="1:1">
      <c r="A682" t="s">
        <v>488</v>
      </c>
    </row>
    <row r="683" spans="1:1">
      <c r="A683" t="s">
        <v>489</v>
      </c>
    </row>
    <row r="684" spans="1:1">
      <c r="A684" t="s">
        <v>490</v>
      </c>
    </row>
    <row r="685" spans="1:1">
      <c r="A685" t="s">
        <v>491</v>
      </c>
    </row>
    <row r="686" spans="1:1">
      <c r="A686" t="s">
        <v>492</v>
      </c>
    </row>
    <row r="687" spans="1:1">
      <c r="A687" t="s">
        <v>493</v>
      </c>
    </row>
    <row r="688" spans="1:1">
      <c r="A688" t="s">
        <v>494</v>
      </c>
    </row>
    <row r="689" spans="1:1">
      <c r="A689" t="s">
        <v>495</v>
      </c>
    </row>
    <row r="690" spans="1:1">
      <c r="A690" t="s">
        <v>496</v>
      </c>
    </row>
    <row r="691" spans="1:1">
      <c r="A691" t="s">
        <v>497</v>
      </c>
    </row>
    <row r="692" spans="1:1">
      <c r="A692" t="s">
        <v>498</v>
      </c>
    </row>
    <row r="693" spans="1:1">
      <c r="A693" t="s">
        <v>499</v>
      </c>
    </row>
    <row r="694" spans="1:1">
      <c r="A694" t="s">
        <v>500</v>
      </c>
    </row>
    <row r="695" spans="1:1">
      <c r="A695" t="s">
        <v>501</v>
      </c>
    </row>
    <row r="696" spans="1:1">
      <c r="A696" t="s">
        <v>502</v>
      </c>
    </row>
    <row r="697" spans="1:1">
      <c r="A697" t="s">
        <v>503</v>
      </c>
    </row>
    <row r="698" spans="1:1">
      <c r="A698" t="s">
        <v>504</v>
      </c>
    </row>
    <row r="699" spans="1:1">
      <c r="A699" t="s">
        <v>505</v>
      </c>
    </row>
    <row r="700" spans="1:1">
      <c r="A700" t="s">
        <v>506</v>
      </c>
    </row>
    <row r="701" spans="1:1">
      <c r="A701" t="s">
        <v>507</v>
      </c>
    </row>
    <row r="702" spans="1:1">
      <c r="A702" t="s">
        <v>508</v>
      </c>
    </row>
    <row r="703" spans="1:1">
      <c r="A703" t="s">
        <v>509</v>
      </c>
    </row>
    <row r="704" spans="1:1">
      <c r="A704" t="s">
        <v>510</v>
      </c>
    </row>
    <row r="705" spans="1:1">
      <c r="A705" t="s">
        <v>511</v>
      </c>
    </row>
    <row r="706" spans="1:1">
      <c r="A706" t="s">
        <v>512</v>
      </c>
    </row>
    <row r="707" spans="1:1">
      <c r="A707" t="s">
        <v>513</v>
      </c>
    </row>
    <row r="708" spans="1:1">
      <c r="A708" t="s">
        <v>514</v>
      </c>
    </row>
    <row r="709" spans="1:1">
      <c r="A709" t="s">
        <v>515</v>
      </c>
    </row>
    <row r="710" spans="1:1">
      <c r="A710" t="s">
        <v>516</v>
      </c>
    </row>
    <row r="711" spans="1:1">
      <c r="A711" t="s">
        <v>517</v>
      </c>
    </row>
    <row r="712" spans="1:1">
      <c r="A712" t="s">
        <v>518</v>
      </c>
    </row>
    <row r="713" spans="1:1">
      <c r="A713" t="s">
        <v>519</v>
      </c>
    </row>
    <row r="714" spans="1:1">
      <c r="A714" t="s">
        <v>520</v>
      </c>
    </row>
    <row r="715" spans="1:1">
      <c r="A715" t="s">
        <v>521</v>
      </c>
    </row>
    <row r="716" spans="1:1">
      <c r="A716" t="s">
        <v>522</v>
      </c>
    </row>
    <row r="717" spans="1:1">
      <c r="A717" t="s">
        <v>523</v>
      </c>
    </row>
    <row r="718" spans="1:1">
      <c r="A718" t="s">
        <v>524</v>
      </c>
    </row>
    <row r="719" spans="1:1">
      <c r="A719" t="s">
        <v>525</v>
      </c>
    </row>
    <row r="720" spans="1:1">
      <c r="A720" t="s">
        <v>526</v>
      </c>
    </row>
    <row r="721" spans="1:1">
      <c r="A721" t="s">
        <v>527</v>
      </c>
    </row>
    <row r="722" spans="1:1">
      <c r="A722" t="s">
        <v>528</v>
      </c>
    </row>
    <row r="723" spans="1:1">
      <c r="A723" t="s">
        <v>529</v>
      </c>
    </row>
    <row r="724" spans="1:1">
      <c r="A724" t="s">
        <v>530</v>
      </c>
    </row>
    <row r="725" spans="1:1">
      <c r="A725" t="s">
        <v>531</v>
      </c>
    </row>
    <row r="726" spans="1:1">
      <c r="A726" t="s">
        <v>532</v>
      </c>
    </row>
    <row r="727" spans="1:1">
      <c r="A727" t="s">
        <v>533</v>
      </c>
    </row>
    <row r="728" spans="1:1">
      <c r="A728" t="s">
        <v>534</v>
      </c>
    </row>
    <row r="729" spans="1:1">
      <c r="A729" t="s">
        <v>535</v>
      </c>
    </row>
    <row r="730" spans="1:1">
      <c r="A730" t="s">
        <v>536</v>
      </c>
    </row>
    <row r="731" spans="1:1">
      <c r="A731" t="s">
        <v>537</v>
      </c>
    </row>
    <row r="732" spans="1:1">
      <c r="A732" t="s">
        <v>538</v>
      </c>
    </row>
    <row r="733" spans="1:1">
      <c r="A733" t="s">
        <v>539</v>
      </c>
    </row>
    <row r="734" spans="1:1">
      <c r="A734" t="s">
        <v>540</v>
      </c>
    </row>
    <row r="735" spans="1:1">
      <c r="A735" t="s">
        <v>541</v>
      </c>
    </row>
    <row r="736" spans="1:1">
      <c r="A736" t="s">
        <v>542</v>
      </c>
    </row>
    <row r="737" spans="1:1">
      <c r="A737" t="s">
        <v>543</v>
      </c>
    </row>
    <row r="738" spans="1:1">
      <c r="A738" t="s">
        <v>544</v>
      </c>
    </row>
    <row r="739" spans="1:1">
      <c r="A739" t="s">
        <v>545</v>
      </c>
    </row>
    <row r="740" spans="1:1">
      <c r="A740" t="s">
        <v>546</v>
      </c>
    </row>
    <row r="741" spans="1:1">
      <c r="A741" t="s">
        <v>547</v>
      </c>
    </row>
    <row r="742" spans="1:1">
      <c r="A742" t="s">
        <v>548</v>
      </c>
    </row>
    <row r="743" spans="1:1">
      <c r="A743" t="s">
        <v>549</v>
      </c>
    </row>
    <row r="744" spans="1:1">
      <c r="A744" t="s">
        <v>550</v>
      </c>
    </row>
    <row r="745" spans="1:1">
      <c r="A745" t="s">
        <v>551</v>
      </c>
    </row>
    <row r="746" spans="1:1">
      <c r="A746" t="s">
        <v>552</v>
      </c>
    </row>
    <row r="747" spans="1:1">
      <c r="A747" t="s">
        <v>553</v>
      </c>
    </row>
    <row r="748" spans="1:1">
      <c r="A748" t="s">
        <v>554</v>
      </c>
    </row>
    <row r="749" spans="1:1">
      <c r="A749" t="s">
        <v>555</v>
      </c>
    </row>
    <row r="750" spans="1:1">
      <c r="A750" t="s">
        <v>556</v>
      </c>
    </row>
    <row r="751" spans="1:1">
      <c r="A751" t="s">
        <v>557</v>
      </c>
    </row>
    <row r="752" spans="1:1">
      <c r="A752" t="s">
        <v>558</v>
      </c>
    </row>
    <row r="753" spans="1:1">
      <c r="A753" t="s">
        <v>559</v>
      </c>
    </row>
    <row r="754" spans="1:1">
      <c r="A754" t="s">
        <v>560</v>
      </c>
    </row>
    <row r="755" spans="1:1">
      <c r="A755" t="s">
        <v>561</v>
      </c>
    </row>
    <row r="756" spans="1:1">
      <c r="A756" t="s">
        <v>562</v>
      </c>
    </row>
    <row r="757" spans="1:1">
      <c r="A757" t="s">
        <v>563</v>
      </c>
    </row>
    <row r="758" spans="1:1">
      <c r="A758" t="s">
        <v>564</v>
      </c>
    </row>
    <row r="759" spans="1:1">
      <c r="A759" t="s">
        <v>565</v>
      </c>
    </row>
    <row r="760" spans="1:1">
      <c r="A760" t="s">
        <v>566</v>
      </c>
    </row>
    <row r="761" spans="1:1">
      <c r="A761" t="s">
        <v>567</v>
      </c>
    </row>
    <row r="762" spans="1:1">
      <c r="A762" t="s">
        <v>568</v>
      </c>
    </row>
    <row r="763" spans="1:1">
      <c r="A763" t="s">
        <v>569</v>
      </c>
    </row>
    <row r="764" spans="1:1">
      <c r="A764" t="s">
        <v>570</v>
      </c>
    </row>
    <row r="765" spans="1:1">
      <c r="A765" t="s">
        <v>571</v>
      </c>
    </row>
    <row r="766" spans="1:1">
      <c r="A766" t="s">
        <v>572</v>
      </c>
    </row>
    <row r="767" spans="1:1">
      <c r="A767" t="s">
        <v>573</v>
      </c>
    </row>
    <row r="768" spans="1:1">
      <c r="A768" t="s">
        <v>574</v>
      </c>
    </row>
    <row r="769" spans="1:1">
      <c r="A769" t="s">
        <v>575</v>
      </c>
    </row>
    <row r="770" spans="1:1">
      <c r="A770" t="s">
        <v>576</v>
      </c>
    </row>
    <row r="771" spans="1:1">
      <c r="A771" t="s">
        <v>577</v>
      </c>
    </row>
    <row r="772" spans="1:1">
      <c r="A772" t="s">
        <v>578</v>
      </c>
    </row>
    <row r="773" spans="1:1">
      <c r="A773" t="s">
        <v>579</v>
      </c>
    </row>
    <row r="774" spans="1:1">
      <c r="A774" t="s">
        <v>580</v>
      </c>
    </row>
    <row r="775" spans="1:1">
      <c r="A775" t="s">
        <v>581</v>
      </c>
    </row>
    <row r="776" spans="1:1">
      <c r="A776" t="s">
        <v>582</v>
      </c>
    </row>
    <row r="777" spans="1:1">
      <c r="A777" t="s">
        <v>583</v>
      </c>
    </row>
    <row r="778" spans="1:1">
      <c r="A778" t="s">
        <v>584</v>
      </c>
    </row>
    <row r="779" spans="1:1">
      <c r="A779" t="s">
        <v>585</v>
      </c>
    </row>
    <row r="780" spans="1:1">
      <c r="A780" t="s">
        <v>586</v>
      </c>
    </row>
    <row r="781" spans="1:1">
      <c r="A781" t="s">
        <v>587</v>
      </c>
    </row>
    <row r="782" spans="1:1">
      <c r="A782" t="s">
        <v>588</v>
      </c>
    </row>
    <row r="783" spans="1:1">
      <c r="A783" t="s">
        <v>589</v>
      </c>
    </row>
    <row r="784" spans="1:1">
      <c r="A784" t="s">
        <v>590</v>
      </c>
    </row>
    <row r="785" spans="1:1">
      <c r="A785" t="s">
        <v>591</v>
      </c>
    </row>
    <row r="786" spans="1:1">
      <c r="A786" t="s">
        <v>592</v>
      </c>
    </row>
    <row r="787" spans="1:1">
      <c r="A787" t="s">
        <v>593</v>
      </c>
    </row>
    <row r="788" spans="1:1">
      <c r="A788" t="s">
        <v>594</v>
      </c>
    </row>
    <row r="789" spans="1:1">
      <c r="A789" t="s">
        <v>595</v>
      </c>
    </row>
    <row r="790" spans="1:1">
      <c r="A790" t="s">
        <v>596</v>
      </c>
    </row>
    <row r="791" spans="1:1">
      <c r="A791" t="s">
        <v>597</v>
      </c>
    </row>
    <row r="792" spans="1:1">
      <c r="A792" t="s">
        <v>598</v>
      </c>
    </row>
    <row r="793" spans="1:1">
      <c r="A793" t="s">
        <v>599</v>
      </c>
    </row>
    <row r="794" spans="1:1">
      <c r="A794" t="s">
        <v>600</v>
      </c>
    </row>
    <row r="795" spans="1:1">
      <c r="A795" t="s">
        <v>601</v>
      </c>
    </row>
    <row r="796" spans="1:1">
      <c r="A796" t="s">
        <v>602</v>
      </c>
    </row>
    <row r="797" spans="1:1">
      <c r="A797" t="s">
        <v>603</v>
      </c>
    </row>
    <row r="798" spans="1:1">
      <c r="A798" t="s">
        <v>604</v>
      </c>
    </row>
    <row r="799" spans="1:1">
      <c r="A799" t="s">
        <v>605</v>
      </c>
    </row>
    <row r="800" spans="1:1">
      <c r="A800" t="s">
        <v>606</v>
      </c>
    </row>
    <row r="801" spans="1:1">
      <c r="A801" t="s">
        <v>607</v>
      </c>
    </row>
    <row r="802" spans="1:1">
      <c r="A802" t="s">
        <v>608</v>
      </c>
    </row>
    <row r="803" spans="1:1">
      <c r="A803" t="s">
        <v>609</v>
      </c>
    </row>
    <row r="804" spans="1:1">
      <c r="A804" t="s">
        <v>610</v>
      </c>
    </row>
    <row r="805" spans="1:1">
      <c r="A805" t="s">
        <v>611</v>
      </c>
    </row>
    <row r="806" spans="1:1">
      <c r="A806" t="s">
        <v>612</v>
      </c>
    </row>
    <row r="807" spans="1:1">
      <c r="A807" t="s">
        <v>613</v>
      </c>
    </row>
    <row r="808" spans="1:1">
      <c r="A808" t="s">
        <v>614</v>
      </c>
    </row>
    <row r="809" spans="1:1">
      <c r="A809" t="s">
        <v>615</v>
      </c>
    </row>
    <row r="810" spans="1:1">
      <c r="A810" t="s">
        <v>616</v>
      </c>
    </row>
    <row r="811" spans="1:1">
      <c r="A811" t="s">
        <v>617</v>
      </c>
    </row>
    <row r="812" spans="1:1">
      <c r="A812" t="s">
        <v>618</v>
      </c>
    </row>
    <row r="813" spans="1:1">
      <c r="A813" t="s">
        <v>619</v>
      </c>
    </row>
    <row r="814" spans="1:1">
      <c r="A814" t="s">
        <v>620</v>
      </c>
    </row>
    <row r="815" spans="1:1">
      <c r="A815" t="s">
        <v>621</v>
      </c>
    </row>
    <row r="816" spans="1:1">
      <c r="A816" t="s">
        <v>622</v>
      </c>
    </row>
    <row r="817" spans="1:1">
      <c r="A817" t="s">
        <v>623</v>
      </c>
    </row>
    <row r="818" spans="1:1">
      <c r="A818" t="s">
        <v>624</v>
      </c>
    </row>
    <row r="819" spans="1:1">
      <c r="A819" t="s">
        <v>625</v>
      </c>
    </row>
    <row r="820" spans="1:1">
      <c r="A820" t="s">
        <v>626</v>
      </c>
    </row>
    <row r="821" spans="1:1">
      <c r="A821" t="s">
        <v>627</v>
      </c>
    </row>
    <row r="822" spans="1:1">
      <c r="A822" t="s">
        <v>628</v>
      </c>
    </row>
    <row r="823" spans="1:1">
      <c r="A823" t="s">
        <v>629</v>
      </c>
    </row>
    <row r="824" spans="1:1">
      <c r="A824" t="s">
        <v>630</v>
      </c>
    </row>
    <row r="825" spans="1:1">
      <c r="A825" t="s">
        <v>631</v>
      </c>
    </row>
    <row r="826" spans="1:1">
      <c r="A826" t="s">
        <v>632</v>
      </c>
    </row>
    <row r="827" spans="1:1">
      <c r="A827" t="s">
        <v>633</v>
      </c>
    </row>
    <row r="828" spans="1:1">
      <c r="A828" t="s">
        <v>634</v>
      </c>
    </row>
    <row r="829" spans="1:1">
      <c r="A829" t="s">
        <v>635</v>
      </c>
    </row>
    <row r="830" spans="1:1">
      <c r="A830" t="s">
        <v>636</v>
      </c>
    </row>
    <row r="831" spans="1:1">
      <c r="A831" t="s">
        <v>637</v>
      </c>
    </row>
    <row r="832" spans="1:1">
      <c r="A832" t="s">
        <v>638</v>
      </c>
    </row>
    <row r="833" spans="1:1">
      <c r="A833" t="s">
        <v>639</v>
      </c>
    </row>
    <row r="834" spans="1:1">
      <c r="A834" t="s">
        <v>640</v>
      </c>
    </row>
    <row r="835" spans="1:1">
      <c r="A835" t="s">
        <v>641</v>
      </c>
    </row>
    <row r="836" spans="1:1">
      <c r="A836" t="s">
        <v>642</v>
      </c>
    </row>
    <row r="837" spans="1:1">
      <c r="A837" t="s">
        <v>643</v>
      </c>
    </row>
    <row r="838" spans="1:1">
      <c r="A838" t="s">
        <v>644</v>
      </c>
    </row>
    <row r="839" spans="1:1">
      <c r="A839" t="s">
        <v>645</v>
      </c>
    </row>
    <row r="840" spans="1:1">
      <c r="A840" t="s">
        <v>646</v>
      </c>
    </row>
    <row r="841" spans="1:1">
      <c r="A841" t="s">
        <v>647</v>
      </c>
    </row>
    <row r="842" spans="1:1">
      <c r="A842" t="s">
        <v>648</v>
      </c>
    </row>
    <row r="843" spans="1:1">
      <c r="A843" t="s">
        <v>649</v>
      </c>
    </row>
    <row r="844" spans="1:1">
      <c r="A844" t="s">
        <v>650</v>
      </c>
    </row>
    <row r="845" spans="1:1">
      <c r="A845" t="s">
        <v>651</v>
      </c>
    </row>
    <row r="846" spans="1:1">
      <c r="A846" t="s">
        <v>652</v>
      </c>
    </row>
    <row r="847" spans="1:1">
      <c r="A847" t="s">
        <v>653</v>
      </c>
    </row>
    <row r="848" spans="1:1">
      <c r="A848" t="s">
        <v>654</v>
      </c>
    </row>
    <row r="849" spans="1:1">
      <c r="A849" t="s">
        <v>655</v>
      </c>
    </row>
    <row r="850" spans="1:1">
      <c r="A850" t="s">
        <v>656</v>
      </c>
    </row>
    <row r="851" spans="1:1">
      <c r="A851" t="s">
        <v>657</v>
      </c>
    </row>
    <row r="852" spans="1:1">
      <c r="A852" t="s">
        <v>658</v>
      </c>
    </row>
    <row r="853" spans="1:1">
      <c r="A853" t="s">
        <v>659</v>
      </c>
    </row>
    <row r="854" spans="1:1">
      <c r="A854" t="s">
        <v>660</v>
      </c>
    </row>
    <row r="855" spans="1:1">
      <c r="A855" t="s">
        <v>661</v>
      </c>
    </row>
    <row r="856" spans="1:1">
      <c r="A856" t="s">
        <v>662</v>
      </c>
    </row>
    <row r="857" spans="1:1">
      <c r="A857" t="s">
        <v>663</v>
      </c>
    </row>
    <row r="858" spans="1:1">
      <c r="A858" t="s">
        <v>664</v>
      </c>
    </row>
    <row r="859" spans="1:1">
      <c r="A859" t="s">
        <v>665</v>
      </c>
    </row>
    <row r="860" spans="1:1">
      <c r="A860" t="s">
        <v>666</v>
      </c>
    </row>
    <row r="861" spans="1:1">
      <c r="A861" t="s">
        <v>667</v>
      </c>
    </row>
    <row r="862" spans="1:1">
      <c r="A862" t="s">
        <v>668</v>
      </c>
    </row>
    <row r="863" spans="1:1">
      <c r="A863" t="s">
        <v>669</v>
      </c>
    </row>
    <row r="864" spans="1:1">
      <c r="A864" t="s">
        <v>670</v>
      </c>
    </row>
    <row r="865" spans="1:1">
      <c r="A865" t="s">
        <v>671</v>
      </c>
    </row>
    <row r="866" spans="1:1">
      <c r="A866" t="s">
        <v>672</v>
      </c>
    </row>
    <row r="867" spans="1:1">
      <c r="A867" t="s">
        <v>673</v>
      </c>
    </row>
    <row r="868" spans="1:1">
      <c r="A868" t="s">
        <v>674</v>
      </c>
    </row>
    <row r="869" spans="1:1">
      <c r="A869" t="s">
        <v>675</v>
      </c>
    </row>
    <row r="870" spans="1:1">
      <c r="A870" t="s">
        <v>676</v>
      </c>
    </row>
    <row r="871" spans="1:1">
      <c r="A871" t="s">
        <v>677</v>
      </c>
    </row>
    <row r="872" spans="1:1">
      <c r="A872" t="s">
        <v>678</v>
      </c>
    </row>
    <row r="873" spans="1:1">
      <c r="A873" t="s">
        <v>679</v>
      </c>
    </row>
    <row r="874" spans="1:1">
      <c r="A874" t="s">
        <v>680</v>
      </c>
    </row>
    <row r="875" spans="1:1">
      <c r="A875" t="s">
        <v>681</v>
      </c>
    </row>
    <row r="876" spans="1:1">
      <c r="A876" t="s">
        <v>682</v>
      </c>
    </row>
    <row r="877" spans="1:1">
      <c r="A877" t="s">
        <v>683</v>
      </c>
    </row>
    <row r="878" spans="1:1">
      <c r="A878" t="s">
        <v>684</v>
      </c>
    </row>
    <row r="879" spans="1:1">
      <c r="A879" t="s">
        <v>685</v>
      </c>
    </row>
    <row r="880" spans="1:1">
      <c r="A880" t="s">
        <v>686</v>
      </c>
    </row>
    <row r="881" spans="1:1">
      <c r="A881" t="s">
        <v>687</v>
      </c>
    </row>
    <row r="882" spans="1:1">
      <c r="A882" t="s">
        <v>688</v>
      </c>
    </row>
    <row r="883" spans="1:1">
      <c r="A883" t="s">
        <v>689</v>
      </c>
    </row>
    <row r="884" spans="1:1">
      <c r="A884" t="s">
        <v>690</v>
      </c>
    </row>
    <row r="885" spans="1:1">
      <c r="A885" t="s">
        <v>691</v>
      </c>
    </row>
    <row r="886" spans="1:1">
      <c r="A886" t="s">
        <v>692</v>
      </c>
    </row>
    <row r="887" spans="1:1">
      <c r="A887" t="s">
        <v>693</v>
      </c>
    </row>
    <row r="888" spans="1:1">
      <c r="A888" t="s">
        <v>694</v>
      </c>
    </row>
    <row r="889" spans="1:1">
      <c r="A889" t="s">
        <v>695</v>
      </c>
    </row>
    <row r="890" spans="1:1">
      <c r="A890" t="s">
        <v>696</v>
      </c>
    </row>
    <row r="891" spans="1:1">
      <c r="A891" t="s">
        <v>697</v>
      </c>
    </row>
    <row r="892" spans="1:1">
      <c r="A892" t="s">
        <v>698</v>
      </c>
    </row>
    <row r="893" spans="1:1">
      <c r="A893" t="s">
        <v>699</v>
      </c>
    </row>
    <row r="894" spans="1:1">
      <c r="A894" t="s">
        <v>700</v>
      </c>
    </row>
    <row r="895" spans="1:1">
      <c r="A895" t="s">
        <v>701</v>
      </c>
    </row>
    <row r="896" spans="1:1">
      <c r="A896" t="s">
        <v>702</v>
      </c>
    </row>
    <row r="897" spans="1:1">
      <c r="A897" t="s">
        <v>703</v>
      </c>
    </row>
    <row r="898" spans="1:1">
      <c r="A898" t="s">
        <v>704</v>
      </c>
    </row>
    <row r="899" spans="1:1">
      <c r="A899" t="s">
        <v>705</v>
      </c>
    </row>
    <row r="900" spans="1:1">
      <c r="A900" t="s">
        <v>706</v>
      </c>
    </row>
    <row r="901" spans="1:1">
      <c r="A901" t="s">
        <v>707</v>
      </c>
    </row>
    <row r="902" spans="1:1">
      <c r="A902" t="s">
        <v>708</v>
      </c>
    </row>
    <row r="903" spans="1:1">
      <c r="A903" t="s">
        <v>709</v>
      </c>
    </row>
    <row r="904" spans="1:1">
      <c r="A904" t="s">
        <v>710</v>
      </c>
    </row>
    <row r="905" spans="1:1">
      <c r="A905" t="s">
        <v>711</v>
      </c>
    </row>
    <row r="906" spans="1:1">
      <c r="A906" t="s">
        <v>712</v>
      </c>
    </row>
    <row r="907" spans="1:1">
      <c r="A907" t="s">
        <v>713</v>
      </c>
    </row>
    <row r="908" spans="1:1">
      <c r="A908" t="s">
        <v>714</v>
      </c>
    </row>
    <row r="909" spans="1:1">
      <c r="A909" t="s">
        <v>715</v>
      </c>
    </row>
    <row r="910" spans="1:1">
      <c r="A910" t="s">
        <v>716</v>
      </c>
    </row>
    <row r="911" spans="1:1">
      <c r="A911" t="s">
        <v>717</v>
      </c>
    </row>
    <row r="912" spans="1:1">
      <c r="A912" t="s">
        <v>718</v>
      </c>
    </row>
    <row r="913" spans="1:1">
      <c r="A913" t="s">
        <v>719</v>
      </c>
    </row>
    <row r="914" spans="1:1">
      <c r="A914" t="s">
        <v>720</v>
      </c>
    </row>
    <row r="915" spans="1:1">
      <c r="A915" t="s">
        <v>721</v>
      </c>
    </row>
    <row r="916" spans="1:1">
      <c r="A916" t="s">
        <v>722</v>
      </c>
    </row>
    <row r="917" spans="1:1">
      <c r="A917" t="s">
        <v>723</v>
      </c>
    </row>
    <row r="918" spans="1:1">
      <c r="A918" t="s">
        <v>724</v>
      </c>
    </row>
    <row r="919" spans="1:1">
      <c r="A919" t="s">
        <v>725</v>
      </c>
    </row>
    <row r="920" spans="1:1">
      <c r="A920" t="s">
        <v>726</v>
      </c>
    </row>
    <row r="921" spans="1:1">
      <c r="A921" t="s">
        <v>727</v>
      </c>
    </row>
    <row r="922" spans="1:1">
      <c r="A922" t="s">
        <v>728</v>
      </c>
    </row>
    <row r="923" spans="1:1">
      <c r="A923" t="s">
        <v>729</v>
      </c>
    </row>
    <row r="924" spans="1:1">
      <c r="A924" t="s">
        <v>730</v>
      </c>
    </row>
    <row r="925" spans="1:1">
      <c r="A925" t="s">
        <v>731</v>
      </c>
    </row>
    <row r="926" spans="1:1">
      <c r="A926" t="s">
        <v>732</v>
      </c>
    </row>
    <row r="927" spans="1:1">
      <c r="A927" t="s">
        <v>733</v>
      </c>
    </row>
    <row r="928" spans="1:1">
      <c r="A928" t="s">
        <v>734</v>
      </c>
    </row>
    <row r="929" spans="1:1">
      <c r="A929" t="s">
        <v>735</v>
      </c>
    </row>
    <row r="930" spans="1:1">
      <c r="A930" t="s">
        <v>736</v>
      </c>
    </row>
    <row r="931" spans="1:1">
      <c r="A931" t="s">
        <v>737</v>
      </c>
    </row>
    <row r="932" spans="1:1">
      <c r="A932" t="s">
        <v>738</v>
      </c>
    </row>
    <row r="933" spans="1:1">
      <c r="A933" t="s">
        <v>739</v>
      </c>
    </row>
    <row r="934" spans="1:1">
      <c r="A934" t="s">
        <v>740</v>
      </c>
    </row>
    <row r="935" spans="1:1">
      <c r="A935" t="s">
        <v>741</v>
      </c>
    </row>
    <row r="936" spans="1:1">
      <c r="A936" t="s">
        <v>742</v>
      </c>
    </row>
    <row r="937" spans="1:1">
      <c r="A937" t="s">
        <v>743</v>
      </c>
    </row>
    <row r="938" spans="1:1">
      <c r="A938" t="s">
        <v>744</v>
      </c>
    </row>
    <row r="939" spans="1:1">
      <c r="A939" t="s">
        <v>745</v>
      </c>
    </row>
    <row r="940" spans="1:1">
      <c r="A940" t="s">
        <v>746</v>
      </c>
    </row>
    <row r="941" spans="1:1">
      <c r="A941" t="s">
        <v>747</v>
      </c>
    </row>
    <row r="942" spans="1:1">
      <c r="A942" t="s">
        <v>748</v>
      </c>
    </row>
    <row r="943" spans="1:1">
      <c r="A943" t="s">
        <v>749</v>
      </c>
    </row>
    <row r="944" spans="1:1">
      <c r="A944" t="s">
        <v>750</v>
      </c>
    </row>
    <row r="945" spans="1:1">
      <c r="A945" t="s">
        <v>751</v>
      </c>
    </row>
    <row r="946" spans="1:1">
      <c r="A946" t="s">
        <v>752</v>
      </c>
    </row>
    <row r="947" spans="1:1">
      <c r="A947" t="s">
        <v>753</v>
      </c>
    </row>
    <row r="948" spans="1:1">
      <c r="A948" t="s">
        <v>754</v>
      </c>
    </row>
    <row r="949" spans="1:1">
      <c r="A949" t="s">
        <v>755</v>
      </c>
    </row>
    <row r="950" spans="1:1">
      <c r="A950" t="s">
        <v>756</v>
      </c>
    </row>
    <row r="951" spans="1:1">
      <c r="A951" t="s">
        <v>757</v>
      </c>
    </row>
    <row r="952" spans="1:1">
      <c r="A952" t="s">
        <v>758</v>
      </c>
    </row>
    <row r="953" spans="1:1">
      <c r="A953" t="s">
        <v>759</v>
      </c>
    </row>
    <row r="954" spans="1:1">
      <c r="A954" t="s">
        <v>760</v>
      </c>
    </row>
    <row r="955" spans="1:1">
      <c r="A955" t="s">
        <v>761</v>
      </c>
    </row>
    <row r="956" spans="1:1">
      <c r="A956" t="s">
        <v>762</v>
      </c>
    </row>
    <row r="957" spans="1:1">
      <c r="A957" t="s">
        <v>763</v>
      </c>
    </row>
    <row r="958" spans="1:1">
      <c r="A958" t="s">
        <v>764</v>
      </c>
    </row>
    <row r="959" spans="1:1">
      <c r="A959" t="s">
        <v>765</v>
      </c>
    </row>
    <row r="960" spans="1:1">
      <c r="A960" t="s">
        <v>766</v>
      </c>
    </row>
    <row r="961" spans="1:1">
      <c r="A961" t="s">
        <v>767</v>
      </c>
    </row>
    <row r="962" spans="1:1">
      <c r="A962" t="s">
        <v>768</v>
      </c>
    </row>
    <row r="963" spans="1:1">
      <c r="A963" t="s">
        <v>769</v>
      </c>
    </row>
    <row r="964" spans="1:1">
      <c r="A964" t="s">
        <v>770</v>
      </c>
    </row>
    <row r="965" spans="1:1">
      <c r="A965" t="s">
        <v>771</v>
      </c>
    </row>
    <row r="966" spans="1:1">
      <c r="A966" t="s">
        <v>772</v>
      </c>
    </row>
    <row r="967" spans="1:1">
      <c r="A967" t="s">
        <v>773</v>
      </c>
    </row>
    <row r="968" spans="1:1">
      <c r="A968" t="s">
        <v>774</v>
      </c>
    </row>
    <row r="969" spans="1:1">
      <c r="A969" t="s">
        <v>775</v>
      </c>
    </row>
    <row r="970" spans="1:1">
      <c r="A970" t="s">
        <v>776</v>
      </c>
    </row>
    <row r="971" spans="1:1">
      <c r="A971" t="s">
        <v>777</v>
      </c>
    </row>
    <row r="972" spans="1:1">
      <c r="A972" t="s">
        <v>778</v>
      </c>
    </row>
    <row r="973" spans="1:1">
      <c r="A973" t="s">
        <v>779</v>
      </c>
    </row>
    <row r="974" spans="1:1">
      <c r="A974" t="s">
        <v>780</v>
      </c>
    </row>
    <row r="975" spans="1:1">
      <c r="A975" t="s">
        <v>781</v>
      </c>
    </row>
    <row r="976" spans="1:1">
      <c r="A976" t="s">
        <v>782</v>
      </c>
    </row>
    <row r="977" spans="1:1">
      <c r="A977" t="s">
        <v>783</v>
      </c>
    </row>
    <row r="978" spans="1:1">
      <c r="A978" t="s">
        <v>784</v>
      </c>
    </row>
    <row r="979" spans="1:1">
      <c r="A979" t="s">
        <v>785</v>
      </c>
    </row>
    <row r="980" spans="1:1">
      <c r="A980" t="s">
        <v>786</v>
      </c>
    </row>
    <row r="981" spans="1:1">
      <c r="A981" t="s">
        <v>787</v>
      </c>
    </row>
    <row r="982" spans="1:1">
      <c r="A982" t="s">
        <v>788</v>
      </c>
    </row>
    <row r="983" spans="1:1">
      <c r="A983" t="s">
        <v>789</v>
      </c>
    </row>
    <row r="984" spans="1:1">
      <c r="A984" t="s">
        <v>790</v>
      </c>
    </row>
    <row r="985" spans="1:1">
      <c r="A985" t="s">
        <v>791</v>
      </c>
    </row>
    <row r="986" spans="1:1">
      <c r="A986" t="s">
        <v>792</v>
      </c>
    </row>
    <row r="987" spans="1:1">
      <c r="A987" t="s">
        <v>793</v>
      </c>
    </row>
    <row r="988" spans="1:1">
      <c r="A988" t="s">
        <v>794</v>
      </c>
    </row>
    <row r="989" spans="1:1">
      <c r="A989" t="s">
        <v>795</v>
      </c>
    </row>
    <row r="990" spans="1:1">
      <c r="A990" t="s">
        <v>796</v>
      </c>
    </row>
    <row r="991" spans="1:1">
      <c r="A991" t="s">
        <v>797</v>
      </c>
    </row>
    <row r="992" spans="1:1">
      <c r="A992" t="s">
        <v>798</v>
      </c>
    </row>
    <row r="993" spans="1:1">
      <c r="A993" t="s">
        <v>799</v>
      </c>
    </row>
    <row r="994" spans="1:1">
      <c r="A994" t="s">
        <v>800</v>
      </c>
    </row>
    <row r="995" spans="1:1">
      <c r="A995" t="s">
        <v>801</v>
      </c>
    </row>
    <row r="996" spans="1:1">
      <c r="A996" t="s">
        <v>802</v>
      </c>
    </row>
    <row r="997" spans="1:1">
      <c r="A997" t="s">
        <v>803</v>
      </c>
    </row>
    <row r="998" spans="1:1">
      <c r="A998" t="s">
        <v>804</v>
      </c>
    </row>
    <row r="999" spans="1:1">
      <c r="A999" t="s">
        <v>805</v>
      </c>
    </row>
    <row r="1000" spans="1:1">
      <c r="A1000" t="s">
        <v>806</v>
      </c>
    </row>
    <row r="1001" spans="1:1">
      <c r="A1001" t="s">
        <v>807</v>
      </c>
    </row>
    <row r="1002" spans="1:1">
      <c r="A1002" t="s">
        <v>808</v>
      </c>
    </row>
    <row r="1003" spans="1:1">
      <c r="A1003" t="s">
        <v>809</v>
      </c>
    </row>
    <row r="1004" spans="1:1">
      <c r="A1004" t="s">
        <v>810</v>
      </c>
    </row>
    <row r="1005" spans="1:1">
      <c r="A1005" t="s">
        <v>811</v>
      </c>
    </row>
    <row r="1006" spans="1:1">
      <c r="A1006" t="s">
        <v>812</v>
      </c>
    </row>
    <row r="1007" spans="1:1">
      <c r="A1007" t="s">
        <v>813</v>
      </c>
    </row>
    <row r="1008" spans="1:1">
      <c r="A1008" t="s">
        <v>814</v>
      </c>
    </row>
    <row r="1009" spans="1:1">
      <c r="A1009" t="s">
        <v>815</v>
      </c>
    </row>
    <row r="1010" spans="1:1">
      <c r="A1010" t="s">
        <v>816</v>
      </c>
    </row>
    <row r="1011" spans="1:1">
      <c r="A1011" t="s">
        <v>817</v>
      </c>
    </row>
    <row r="1012" spans="1:1">
      <c r="A1012" t="s">
        <v>818</v>
      </c>
    </row>
    <row r="1013" spans="1:1">
      <c r="A1013" t="s">
        <v>819</v>
      </c>
    </row>
    <row r="1014" spans="1:1">
      <c r="A1014" t="s">
        <v>820</v>
      </c>
    </row>
    <row r="1015" spans="1:1">
      <c r="A1015" t="s">
        <v>821</v>
      </c>
    </row>
    <row r="1016" spans="1:1">
      <c r="A1016" t="s">
        <v>822</v>
      </c>
    </row>
    <row r="1017" spans="1:1">
      <c r="A1017" t="s">
        <v>823</v>
      </c>
    </row>
    <row r="1018" spans="1:1">
      <c r="A1018" t="s">
        <v>824</v>
      </c>
    </row>
    <row r="1019" spans="1:1">
      <c r="A1019" t="s">
        <v>825</v>
      </c>
    </row>
    <row r="1020" spans="1:1">
      <c r="A1020" t="s">
        <v>826</v>
      </c>
    </row>
    <row r="1021" spans="1:1">
      <c r="A1021" t="s">
        <v>827</v>
      </c>
    </row>
    <row r="1022" spans="1:1">
      <c r="A1022" t="s">
        <v>828</v>
      </c>
    </row>
    <row r="1023" spans="1:1">
      <c r="A1023" t="s">
        <v>829</v>
      </c>
    </row>
    <row r="1024" spans="1:1">
      <c r="A1024" t="s">
        <v>830</v>
      </c>
    </row>
    <row r="1025" spans="1:1">
      <c r="A1025" t="s">
        <v>831</v>
      </c>
    </row>
    <row r="1026" spans="1:1">
      <c r="A1026" t="s">
        <v>832</v>
      </c>
    </row>
    <row r="1027" spans="1:1">
      <c r="A1027" t="s">
        <v>833</v>
      </c>
    </row>
    <row r="1028" spans="1:1">
      <c r="A1028" t="s">
        <v>834</v>
      </c>
    </row>
    <row r="1029" spans="1:1">
      <c r="A1029" t="s">
        <v>835</v>
      </c>
    </row>
    <row r="1030" spans="1:1">
      <c r="A1030" t="s">
        <v>836</v>
      </c>
    </row>
    <row r="1031" spans="1:1">
      <c r="A1031" t="s">
        <v>837</v>
      </c>
    </row>
    <row r="1032" spans="1:1">
      <c r="A1032" t="s">
        <v>838</v>
      </c>
    </row>
    <row r="1033" spans="1:1">
      <c r="A1033" t="s">
        <v>839</v>
      </c>
    </row>
    <row r="1034" spans="1:1">
      <c r="A1034" t="s">
        <v>840</v>
      </c>
    </row>
    <row r="1035" spans="1:1">
      <c r="A1035" t="s">
        <v>841</v>
      </c>
    </row>
    <row r="1036" spans="1:1">
      <c r="A1036" t="s">
        <v>842</v>
      </c>
    </row>
    <row r="1037" spans="1:1">
      <c r="A1037" t="s">
        <v>843</v>
      </c>
    </row>
    <row r="1038" spans="1:1">
      <c r="A1038" t="s">
        <v>844</v>
      </c>
    </row>
    <row r="1039" spans="1:1">
      <c r="A1039" t="s">
        <v>845</v>
      </c>
    </row>
    <row r="1040" spans="1:1">
      <c r="A1040" t="s">
        <v>846</v>
      </c>
    </row>
    <row r="1041" spans="1:1">
      <c r="A1041" t="s">
        <v>847</v>
      </c>
    </row>
    <row r="1042" spans="1:1">
      <c r="A1042" t="s">
        <v>848</v>
      </c>
    </row>
    <row r="1043" spans="1:1">
      <c r="A1043" t="s">
        <v>849</v>
      </c>
    </row>
    <row r="1044" spans="1:1">
      <c r="A1044" t="s">
        <v>850</v>
      </c>
    </row>
    <row r="1045" spans="1:1">
      <c r="A1045" t="s">
        <v>851</v>
      </c>
    </row>
    <row r="1046" spans="1:1">
      <c r="A1046" t="s">
        <v>852</v>
      </c>
    </row>
    <row r="1047" spans="1:1">
      <c r="A1047" t="s">
        <v>853</v>
      </c>
    </row>
    <row r="1048" spans="1:1">
      <c r="A1048" t="s">
        <v>854</v>
      </c>
    </row>
    <row r="1049" spans="1:1">
      <c r="A1049" t="s">
        <v>855</v>
      </c>
    </row>
    <row r="1050" spans="1:1">
      <c r="A1050" t="s">
        <v>856</v>
      </c>
    </row>
    <row r="1051" spans="1:1">
      <c r="A1051" t="s">
        <v>857</v>
      </c>
    </row>
    <row r="1052" spans="1:1">
      <c r="A1052" t="s">
        <v>858</v>
      </c>
    </row>
    <row r="1053" spans="1:1">
      <c r="A1053" t="s">
        <v>859</v>
      </c>
    </row>
    <row r="1054" spans="1:1">
      <c r="A1054" t="s">
        <v>860</v>
      </c>
    </row>
    <row r="1055" spans="1:1">
      <c r="A1055" t="s">
        <v>861</v>
      </c>
    </row>
    <row r="1056" spans="1:1">
      <c r="A1056" t="s">
        <v>862</v>
      </c>
    </row>
    <row r="1057" spans="1:1">
      <c r="A1057" t="s">
        <v>863</v>
      </c>
    </row>
    <row r="1058" spans="1:1">
      <c r="A1058" t="s">
        <v>864</v>
      </c>
    </row>
    <row r="1059" spans="1:1">
      <c r="A1059" t="s">
        <v>865</v>
      </c>
    </row>
    <row r="1060" spans="1:1">
      <c r="A1060" t="s">
        <v>866</v>
      </c>
    </row>
    <row r="1061" spans="1:1">
      <c r="A1061" t="s">
        <v>867</v>
      </c>
    </row>
    <row r="1062" spans="1:1">
      <c r="A1062" t="s">
        <v>868</v>
      </c>
    </row>
    <row r="1063" spans="1:1">
      <c r="A1063" t="s">
        <v>869</v>
      </c>
    </row>
    <row r="1064" spans="1:1">
      <c r="A1064" t="s">
        <v>870</v>
      </c>
    </row>
    <row r="1065" spans="1:1">
      <c r="A1065" t="s">
        <v>871</v>
      </c>
    </row>
    <row r="1066" spans="1:1">
      <c r="A1066" t="s">
        <v>872</v>
      </c>
    </row>
    <row r="1067" spans="1:1">
      <c r="A1067" t="s">
        <v>873</v>
      </c>
    </row>
    <row r="1068" spans="1:1">
      <c r="A1068" t="s">
        <v>874</v>
      </c>
    </row>
    <row r="1069" spans="1:1">
      <c r="A1069" t="s">
        <v>875</v>
      </c>
    </row>
    <row r="1070" spans="1:1">
      <c r="A1070" t="s">
        <v>876</v>
      </c>
    </row>
    <row r="1071" spans="1:1">
      <c r="A1071" t="s">
        <v>877</v>
      </c>
    </row>
    <row r="1072" spans="1:1">
      <c r="A1072" t="s">
        <v>878</v>
      </c>
    </row>
    <row r="1073" spans="1:1">
      <c r="A1073" t="s">
        <v>879</v>
      </c>
    </row>
    <row r="1074" spans="1:1">
      <c r="A1074" t="s">
        <v>880</v>
      </c>
    </row>
    <row r="1075" spans="1:1">
      <c r="A1075" t="s">
        <v>881</v>
      </c>
    </row>
    <row r="1076" spans="1:1">
      <c r="A1076" t="s">
        <v>882</v>
      </c>
    </row>
    <row r="1077" spans="1:1">
      <c r="A1077" t="s">
        <v>883</v>
      </c>
    </row>
    <row r="1078" spans="1:1">
      <c r="A1078" t="s">
        <v>884</v>
      </c>
    </row>
    <row r="1079" spans="1:1">
      <c r="A1079" t="s">
        <v>885</v>
      </c>
    </row>
    <row r="1080" spans="1:1">
      <c r="A1080" t="s">
        <v>886</v>
      </c>
    </row>
    <row r="1081" spans="1:1">
      <c r="A1081" t="s">
        <v>887</v>
      </c>
    </row>
    <row r="1082" spans="1:1">
      <c r="A1082" t="s">
        <v>888</v>
      </c>
    </row>
    <row r="1083" spans="1:1">
      <c r="A1083" t="s">
        <v>889</v>
      </c>
    </row>
    <row r="1084" spans="1:1">
      <c r="A1084" t="s">
        <v>890</v>
      </c>
    </row>
    <row r="1085" spans="1:1">
      <c r="A1085" t="s">
        <v>891</v>
      </c>
    </row>
    <row r="1086" spans="1:1">
      <c r="A1086" t="s">
        <v>892</v>
      </c>
    </row>
    <row r="1087" spans="1:1">
      <c r="A1087" t="s">
        <v>893</v>
      </c>
    </row>
    <row r="1088" spans="1:1">
      <c r="A1088" t="s">
        <v>894</v>
      </c>
    </row>
    <row r="1089" spans="1:1">
      <c r="A1089" t="s">
        <v>895</v>
      </c>
    </row>
    <row r="1090" spans="1:1">
      <c r="A1090" t="s">
        <v>896</v>
      </c>
    </row>
    <row r="1091" spans="1:1">
      <c r="A1091" t="s">
        <v>897</v>
      </c>
    </row>
    <row r="1092" spans="1:1">
      <c r="A1092" t="s">
        <v>898</v>
      </c>
    </row>
    <row r="1093" spans="1:1">
      <c r="A1093" t="s">
        <v>899</v>
      </c>
    </row>
    <row r="1094" spans="1:1">
      <c r="A1094" t="s">
        <v>900</v>
      </c>
    </row>
    <row r="1095" spans="1:1">
      <c r="A1095" t="s">
        <v>901</v>
      </c>
    </row>
    <row r="1096" spans="1:1">
      <c r="A1096" t="s">
        <v>902</v>
      </c>
    </row>
    <row r="1097" spans="1:1">
      <c r="A1097" t="s">
        <v>903</v>
      </c>
    </row>
    <row r="1098" spans="1:1">
      <c r="A1098" t="s">
        <v>904</v>
      </c>
    </row>
    <row r="1099" spans="1:1">
      <c r="A1099" t="s">
        <v>905</v>
      </c>
    </row>
    <row r="1100" spans="1:1">
      <c r="A1100" t="s">
        <v>906</v>
      </c>
    </row>
    <row r="1101" spans="1:1">
      <c r="A1101" t="s">
        <v>907</v>
      </c>
    </row>
    <row r="1102" spans="1:1">
      <c r="A1102" t="s">
        <v>908</v>
      </c>
    </row>
    <row r="1103" spans="1:1">
      <c r="A1103" t="s">
        <v>909</v>
      </c>
    </row>
    <row r="1104" spans="1:1">
      <c r="A1104" t="s">
        <v>910</v>
      </c>
    </row>
    <row r="1105" spans="1:1">
      <c r="A1105" t="s">
        <v>911</v>
      </c>
    </row>
    <row r="1106" spans="1:1">
      <c r="A1106" t="s">
        <v>912</v>
      </c>
    </row>
    <row r="1107" spans="1:1">
      <c r="A1107" t="s">
        <v>913</v>
      </c>
    </row>
    <row r="1108" spans="1:1">
      <c r="A1108" t="s">
        <v>914</v>
      </c>
    </row>
    <row r="1109" spans="1:1">
      <c r="A1109" t="s">
        <v>915</v>
      </c>
    </row>
    <row r="1110" spans="1:1">
      <c r="A1110" t="s">
        <v>916</v>
      </c>
    </row>
    <row r="1111" spans="1:1">
      <c r="A1111" t="s">
        <v>917</v>
      </c>
    </row>
    <row r="1112" spans="1:1">
      <c r="A1112" t="s">
        <v>918</v>
      </c>
    </row>
    <row r="1113" spans="1:1">
      <c r="A1113" t="s">
        <v>919</v>
      </c>
    </row>
    <row r="1114" spans="1:1">
      <c r="A1114" t="s">
        <v>920</v>
      </c>
    </row>
    <row r="1115" spans="1:1">
      <c r="A1115" t="s">
        <v>921</v>
      </c>
    </row>
    <row r="1116" spans="1:1">
      <c r="A1116" t="s">
        <v>922</v>
      </c>
    </row>
    <row r="1117" spans="1:1">
      <c r="A1117" t="s">
        <v>923</v>
      </c>
    </row>
    <row r="1118" spans="1:1">
      <c r="A1118" t="s">
        <v>924</v>
      </c>
    </row>
    <row r="1119" spans="1:1">
      <c r="A1119" t="s">
        <v>925</v>
      </c>
    </row>
    <row r="1120" spans="1:1">
      <c r="A1120" t="s">
        <v>926</v>
      </c>
    </row>
    <row r="1121" spans="1:1">
      <c r="A1121" t="s">
        <v>927</v>
      </c>
    </row>
    <row r="1122" spans="1:1">
      <c r="A1122" t="s">
        <v>928</v>
      </c>
    </row>
    <row r="1123" spans="1:1">
      <c r="A1123" t="s">
        <v>929</v>
      </c>
    </row>
    <row r="1124" spans="1:1">
      <c r="A1124" t="s">
        <v>930</v>
      </c>
    </row>
    <row r="1125" spans="1:1">
      <c r="A1125" t="s">
        <v>931</v>
      </c>
    </row>
    <row r="1126" spans="1:1">
      <c r="A1126" t="s">
        <v>932</v>
      </c>
    </row>
    <row r="1127" spans="1:1">
      <c r="A1127" t="s">
        <v>933</v>
      </c>
    </row>
    <row r="1128" spans="1:1">
      <c r="A1128" t="s">
        <v>934</v>
      </c>
    </row>
    <row r="1129" spans="1:1">
      <c r="A1129" t="s">
        <v>935</v>
      </c>
    </row>
    <row r="1130" spans="1:1">
      <c r="A1130" t="s">
        <v>936</v>
      </c>
    </row>
    <row r="1131" spans="1:1">
      <c r="A1131" t="s">
        <v>937</v>
      </c>
    </row>
    <row r="1132" spans="1:1">
      <c r="A1132" t="s">
        <v>938</v>
      </c>
    </row>
    <row r="1133" spans="1:1">
      <c r="A1133" t="s">
        <v>939</v>
      </c>
    </row>
    <row r="1134" spans="1:1">
      <c r="A1134" t="s">
        <v>940</v>
      </c>
    </row>
    <row r="1135" spans="1:1">
      <c r="A1135" t="s">
        <v>941</v>
      </c>
    </row>
    <row r="1136" spans="1:1">
      <c r="A1136" t="s">
        <v>942</v>
      </c>
    </row>
    <row r="1137" spans="1:1">
      <c r="A1137" t="s">
        <v>943</v>
      </c>
    </row>
    <row r="1138" spans="1:1">
      <c r="A1138" t="s">
        <v>944</v>
      </c>
    </row>
    <row r="1139" spans="1:1">
      <c r="A1139" t="s">
        <v>945</v>
      </c>
    </row>
    <row r="1140" spans="1:1">
      <c r="A1140" t="s">
        <v>946</v>
      </c>
    </row>
    <row r="1141" spans="1:1">
      <c r="A1141" t="s">
        <v>947</v>
      </c>
    </row>
    <row r="1142" spans="1:1">
      <c r="A1142" t="s">
        <v>948</v>
      </c>
    </row>
    <row r="1143" spans="1:1">
      <c r="A1143" t="s">
        <v>949</v>
      </c>
    </row>
    <row r="1144" spans="1:1">
      <c r="A1144" t="s">
        <v>950</v>
      </c>
    </row>
    <row r="1145" spans="1:1">
      <c r="A1145" t="s">
        <v>951</v>
      </c>
    </row>
    <row r="1146" spans="1:1">
      <c r="A1146" t="s">
        <v>952</v>
      </c>
    </row>
    <row r="1147" spans="1:1">
      <c r="A1147" t="s">
        <v>953</v>
      </c>
    </row>
    <row r="1148" spans="1:1">
      <c r="A1148" t="s">
        <v>954</v>
      </c>
    </row>
    <row r="1149" spans="1:1">
      <c r="A1149" t="s">
        <v>955</v>
      </c>
    </row>
    <row r="1150" spans="1:1">
      <c r="A1150" t="s">
        <v>956</v>
      </c>
    </row>
    <row r="1151" spans="1:1">
      <c r="A1151" t="s">
        <v>957</v>
      </c>
    </row>
    <row r="1152" spans="1:1">
      <c r="A1152" t="s">
        <v>958</v>
      </c>
    </row>
    <row r="1153" spans="1:1">
      <c r="A1153" t="s">
        <v>959</v>
      </c>
    </row>
    <row r="1154" spans="1:1">
      <c r="A1154" t="s">
        <v>960</v>
      </c>
    </row>
    <row r="1155" spans="1:1">
      <c r="A1155" t="s">
        <v>961</v>
      </c>
    </row>
    <row r="1156" spans="1:1">
      <c r="A1156" t="s">
        <v>962</v>
      </c>
    </row>
    <row r="1157" spans="1:1">
      <c r="A1157" t="s">
        <v>963</v>
      </c>
    </row>
    <row r="1158" spans="1:1">
      <c r="A1158" t="s">
        <v>964</v>
      </c>
    </row>
    <row r="1159" spans="1:1">
      <c r="A1159" t="s">
        <v>965</v>
      </c>
    </row>
    <row r="1160" spans="1:1">
      <c r="A1160" t="s">
        <v>966</v>
      </c>
    </row>
    <row r="1161" spans="1:1">
      <c r="A1161" t="s">
        <v>967</v>
      </c>
    </row>
    <row r="1162" spans="1:1">
      <c r="A1162" t="s">
        <v>968</v>
      </c>
    </row>
    <row r="1163" spans="1:1">
      <c r="A1163" t="s">
        <v>969</v>
      </c>
    </row>
    <row r="1164" spans="1:1">
      <c r="A1164" t="s">
        <v>970</v>
      </c>
    </row>
    <row r="1165" spans="1:1">
      <c r="A1165" t="s">
        <v>971</v>
      </c>
    </row>
    <row r="1166" spans="1:1">
      <c r="A1166" t="s">
        <v>972</v>
      </c>
    </row>
    <row r="1167" spans="1:1">
      <c r="A1167" t="s">
        <v>973</v>
      </c>
    </row>
    <row r="1168" spans="1:1">
      <c r="A1168" t="s">
        <v>974</v>
      </c>
    </row>
    <row r="1169" spans="1:1">
      <c r="A1169" t="s">
        <v>975</v>
      </c>
    </row>
    <row r="1170" spans="1:1">
      <c r="A1170" t="s">
        <v>976</v>
      </c>
    </row>
    <row r="1171" spans="1:1">
      <c r="A1171" t="s">
        <v>977</v>
      </c>
    </row>
    <row r="1172" spans="1:1">
      <c r="A1172" t="s">
        <v>978</v>
      </c>
    </row>
    <row r="1173" spans="1:1">
      <c r="A1173" t="s">
        <v>979</v>
      </c>
    </row>
    <row r="1174" spans="1:1">
      <c r="A1174" t="s">
        <v>980</v>
      </c>
    </row>
    <row r="1175" spans="1:1">
      <c r="A1175" t="s">
        <v>981</v>
      </c>
    </row>
    <row r="1176" spans="1:1">
      <c r="A1176" t="s">
        <v>982</v>
      </c>
    </row>
    <row r="1177" spans="1:1">
      <c r="A1177" t="s">
        <v>983</v>
      </c>
    </row>
    <row r="1178" spans="1:1">
      <c r="A1178" t="s">
        <v>984</v>
      </c>
    </row>
    <row r="1179" spans="1:1">
      <c r="A1179" t="s">
        <v>985</v>
      </c>
    </row>
    <row r="1180" spans="1:1">
      <c r="A1180" t="s">
        <v>986</v>
      </c>
    </row>
    <row r="1181" spans="1:1">
      <c r="A1181" t="s">
        <v>987</v>
      </c>
    </row>
    <row r="1182" spans="1:1">
      <c r="A1182" t="s">
        <v>988</v>
      </c>
    </row>
    <row r="1183" spans="1:1">
      <c r="A1183" t="s">
        <v>989</v>
      </c>
    </row>
    <row r="1184" spans="1:1">
      <c r="A1184" t="s">
        <v>990</v>
      </c>
    </row>
    <row r="1185" spans="1:1">
      <c r="A1185" t="s">
        <v>991</v>
      </c>
    </row>
    <row r="1186" spans="1:1">
      <c r="A1186" t="s">
        <v>992</v>
      </c>
    </row>
    <row r="1187" spans="1:1">
      <c r="A1187" t="s">
        <v>993</v>
      </c>
    </row>
    <row r="1188" spans="1:1">
      <c r="A1188" t="s">
        <v>994</v>
      </c>
    </row>
    <row r="1189" spans="1:1">
      <c r="A1189" t="s">
        <v>995</v>
      </c>
    </row>
    <row r="1190" spans="1:1">
      <c r="A1190" t="s">
        <v>996</v>
      </c>
    </row>
    <row r="1191" spans="1:1">
      <c r="A1191" t="s">
        <v>997</v>
      </c>
    </row>
    <row r="1192" spans="1:1">
      <c r="A1192" t="s">
        <v>998</v>
      </c>
    </row>
    <row r="1193" spans="1:1">
      <c r="A1193" t="s">
        <v>999</v>
      </c>
    </row>
    <row r="1194" spans="1:1">
      <c r="A1194" t="s">
        <v>1000</v>
      </c>
    </row>
    <row r="1195" spans="1:1">
      <c r="A1195" t="s">
        <v>1001</v>
      </c>
    </row>
    <row r="1196" spans="1:1">
      <c r="A1196" t="s">
        <v>1002</v>
      </c>
    </row>
    <row r="1197" spans="1:1">
      <c r="A1197" t="s">
        <v>1003</v>
      </c>
    </row>
    <row r="1198" spans="1:1">
      <c r="A1198" t="s">
        <v>1004</v>
      </c>
    </row>
    <row r="1199" spans="1:1">
      <c r="A1199" t="s">
        <v>1005</v>
      </c>
    </row>
    <row r="1200" spans="1:1">
      <c r="A1200" t="s">
        <v>1006</v>
      </c>
    </row>
    <row r="1201" spans="1:1">
      <c r="A1201" t="s">
        <v>1007</v>
      </c>
    </row>
    <row r="1202" spans="1:1">
      <c r="A1202" t="s">
        <v>1008</v>
      </c>
    </row>
    <row r="1203" spans="1:1">
      <c r="A1203" t="s">
        <v>1009</v>
      </c>
    </row>
    <row r="1204" spans="1:1">
      <c r="A1204" t="s">
        <v>1010</v>
      </c>
    </row>
    <row r="1205" spans="1:1">
      <c r="A1205" t="s">
        <v>1011</v>
      </c>
    </row>
    <row r="1206" spans="1:1">
      <c r="A1206" t="s">
        <v>1012</v>
      </c>
    </row>
    <row r="1207" spans="1:1">
      <c r="A1207" t="s">
        <v>1013</v>
      </c>
    </row>
    <row r="1208" spans="1:1">
      <c r="A1208" t="s">
        <v>1014</v>
      </c>
    </row>
    <row r="1209" spans="1:1">
      <c r="A1209" t="s">
        <v>1015</v>
      </c>
    </row>
    <row r="1210" spans="1:1">
      <c r="A1210" t="s">
        <v>1016</v>
      </c>
    </row>
    <row r="1211" spans="1:1">
      <c r="A1211" t="s">
        <v>1017</v>
      </c>
    </row>
    <row r="1212" spans="1:1">
      <c r="A1212" t="s">
        <v>1018</v>
      </c>
    </row>
    <row r="1213" spans="1:1">
      <c r="A1213" t="s">
        <v>1019</v>
      </c>
    </row>
    <row r="1214" spans="1:1">
      <c r="A1214" t="s">
        <v>1020</v>
      </c>
    </row>
    <row r="1215" spans="1:1">
      <c r="A1215" t="s">
        <v>1021</v>
      </c>
    </row>
    <row r="1216" spans="1:1">
      <c r="A1216" t="s">
        <v>1022</v>
      </c>
    </row>
    <row r="1217" spans="1:1">
      <c r="A1217" t="s">
        <v>1023</v>
      </c>
    </row>
    <row r="1218" spans="1:1">
      <c r="A1218" t="s">
        <v>1024</v>
      </c>
    </row>
    <row r="1219" spans="1:1">
      <c r="A1219" t="s">
        <v>1025</v>
      </c>
    </row>
    <row r="1220" spans="1:1">
      <c r="A1220" t="s">
        <v>1026</v>
      </c>
    </row>
    <row r="1221" spans="1:1">
      <c r="A1221" t="s">
        <v>1027</v>
      </c>
    </row>
    <row r="1222" spans="1:1">
      <c r="A1222" t="s">
        <v>1028</v>
      </c>
    </row>
    <row r="1223" spans="1:1">
      <c r="A1223" t="s">
        <v>1029</v>
      </c>
    </row>
    <row r="1224" spans="1:1">
      <c r="A1224" t="s">
        <v>1030</v>
      </c>
    </row>
    <row r="1225" spans="1:1">
      <c r="A1225" t="s">
        <v>1031</v>
      </c>
    </row>
    <row r="1226" spans="1:1">
      <c r="A1226" t="s">
        <v>1032</v>
      </c>
    </row>
    <row r="1227" spans="1:1">
      <c r="A1227" t="s">
        <v>1033</v>
      </c>
    </row>
    <row r="1228" spans="1:1">
      <c r="A1228" t="s">
        <v>1034</v>
      </c>
    </row>
    <row r="1229" spans="1:1">
      <c r="A1229" t="s">
        <v>1035</v>
      </c>
    </row>
    <row r="1230" spans="1:1">
      <c r="A1230" t="s">
        <v>1036</v>
      </c>
    </row>
    <row r="1231" spans="1:1">
      <c r="A1231" t="s">
        <v>1037</v>
      </c>
    </row>
    <row r="1232" spans="1:1">
      <c r="A1232" t="s">
        <v>1038</v>
      </c>
    </row>
    <row r="1233" spans="1:1">
      <c r="A1233" t="s">
        <v>1039</v>
      </c>
    </row>
    <row r="1234" spans="1:1">
      <c r="A1234" t="s">
        <v>1040</v>
      </c>
    </row>
    <row r="1235" spans="1:1">
      <c r="A1235" t="s">
        <v>1041</v>
      </c>
    </row>
    <row r="1236" spans="1:1">
      <c r="A1236" t="s">
        <v>1042</v>
      </c>
    </row>
    <row r="1237" spans="1:1">
      <c r="A1237" t="s">
        <v>1043</v>
      </c>
    </row>
    <row r="1238" spans="1:1">
      <c r="A1238" t="s">
        <v>1044</v>
      </c>
    </row>
    <row r="1239" spans="1:1">
      <c r="A1239" t="s">
        <v>1045</v>
      </c>
    </row>
    <row r="1240" spans="1:1">
      <c r="A1240" t="s">
        <v>1046</v>
      </c>
    </row>
    <row r="1241" spans="1:1">
      <c r="A1241" t="s">
        <v>1047</v>
      </c>
    </row>
    <row r="1242" spans="1:1">
      <c r="A1242" t="s">
        <v>1048</v>
      </c>
    </row>
    <row r="1243" spans="1:1">
      <c r="A1243" t="s">
        <v>1049</v>
      </c>
    </row>
    <row r="1244" spans="1:1">
      <c r="A1244" t="s">
        <v>1050</v>
      </c>
    </row>
    <row r="1245" spans="1:1">
      <c r="A1245" t="s">
        <v>1051</v>
      </c>
    </row>
    <row r="1246" spans="1:1">
      <c r="A1246" t="s">
        <v>1052</v>
      </c>
    </row>
    <row r="1247" spans="1:1">
      <c r="A1247" t="s">
        <v>1053</v>
      </c>
    </row>
    <row r="1248" spans="1:1">
      <c r="A1248" t="s">
        <v>1054</v>
      </c>
    </row>
    <row r="1249" spans="1:1">
      <c r="A1249" t="s">
        <v>1055</v>
      </c>
    </row>
    <row r="1250" spans="1:1">
      <c r="A1250" t="s">
        <v>1056</v>
      </c>
    </row>
    <row r="1251" spans="1:1">
      <c r="A1251" t="s">
        <v>1057</v>
      </c>
    </row>
    <row r="1252" spans="1:1">
      <c r="A1252" t="s">
        <v>1058</v>
      </c>
    </row>
    <row r="1253" spans="1:1">
      <c r="A1253" t="s">
        <v>1059</v>
      </c>
    </row>
    <row r="1254" spans="1:1">
      <c r="A1254" t="s">
        <v>1060</v>
      </c>
    </row>
    <row r="1255" spans="1:1">
      <c r="A1255" t="s">
        <v>1061</v>
      </c>
    </row>
    <row r="1256" spans="1:1">
      <c r="A1256" t="s">
        <v>1062</v>
      </c>
    </row>
    <row r="1257" spans="1:1">
      <c r="A1257" t="s">
        <v>1063</v>
      </c>
    </row>
    <row r="1258" spans="1:1">
      <c r="A1258" t="s">
        <v>1064</v>
      </c>
    </row>
    <row r="1259" spans="1:1">
      <c r="A1259" t="s">
        <v>1065</v>
      </c>
    </row>
    <row r="1260" spans="1:1">
      <c r="A1260" t="s">
        <v>1066</v>
      </c>
    </row>
    <row r="1261" spans="1:1">
      <c r="A1261" t="s">
        <v>1067</v>
      </c>
    </row>
    <row r="1262" spans="1:1">
      <c r="A1262" t="s">
        <v>1068</v>
      </c>
    </row>
    <row r="1263" spans="1:1">
      <c r="A1263" t="s">
        <v>1069</v>
      </c>
    </row>
    <row r="1264" spans="1:1">
      <c r="A1264" t="s">
        <v>1070</v>
      </c>
    </row>
    <row r="1265" spans="1:1">
      <c r="A1265" t="s">
        <v>1071</v>
      </c>
    </row>
    <row r="1266" spans="1:1">
      <c r="A1266" t="s">
        <v>1072</v>
      </c>
    </row>
    <row r="1267" spans="1:1">
      <c r="A1267" t="s">
        <v>1073</v>
      </c>
    </row>
    <row r="1268" spans="1:1">
      <c r="A1268" t="s">
        <v>1074</v>
      </c>
    </row>
    <row r="1269" spans="1:1">
      <c r="A1269" t="s">
        <v>1075</v>
      </c>
    </row>
    <row r="1270" spans="1:1">
      <c r="A1270" t="s">
        <v>1076</v>
      </c>
    </row>
    <row r="1271" spans="1:1">
      <c r="A1271" t="s">
        <v>1077</v>
      </c>
    </row>
    <row r="1272" spans="1:1">
      <c r="A1272" t="s">
        <v>1078</v>
      </c>
    </row>
    <row r="1273" spans="1:1">
      <c r="A1273" t="s">
        <v>1079</v>
      </c>
    </row>
    <row r="1274" spans="1:1">
      <c r="A1274" t="s">
        <v>1080</v>
      </c>
    </row>
    <row r="1275" spans="1:1">
      <c r="A1275" t="s">
        <v>1081</v>
      </c>
    </row>
    <row r="1276" spans="1:1">
      <c r="A1276" t="s">
        <v>1082</v>
      </c>
    </row>
    <row r="1277" spans="1:1">
      <c r="A1277" t="s">
        <v>1083</v>
      </c>
    </row>
    <row r="1278" spans="1:1">
      <c r="A1278" t="s">
        <v>1084</v>
      </c>
    </row>
    <row r="1279" spans="1:1">
      <c r="A1279" t="s">
        <v>1085</v>
      </c>
    </row>
    <row r="1280" spans="1:1">
      <c r="A1280" t="s">
        <v>1086</v>
      </c>
    </row>
    <row r="1281" spans="1:1">
      <c r="A1281" t="s">
        <v>1087</v>
      </c>
    </row>
    <row r="1282" spans="1:1">
      <c r="A1282" t="s">
        <v>1088</v>
      </c>
    </row>
    <row r="1283" spans="1:1">
      <c r="A1283" t="s">
        <v>1089</v>
      </c>
    </row>
    <row r="1284" spans="1:1">
      <c r="A1284" t="s">
        <v>1090</v>
      </c>
    </row>
    <row r="1285" spans="1:1">
      <c r="A1285" t="s">
        <v>1091</v>
      </c>
    </row>
    <row r="1286" spans="1:1">
      <c r="A1286" t="s">
        <v>1092</v>
      </c>
    </row>
    <row r="1287" spans="1:1">
      <c r="A1287" t="s">
        <v>1093</v>
      </c>
    </row>
    <row r="1288" spans="1:1">
      <c r="A1288" t="s">
        <v>1094</v>
      </c>
    </row>
    <row r="1289" spans="1:1">
      <c r="A1289" t="s">
        <v>1095</v>
      </c>
    </row>
    <row r="1290" spans="1:1">
      <c r="A1290" t="s">
        <v>1096</v>
      </c>
    </row>
    <row r="1291" spans="1:1">
      <c r="A1291" t="s">
        <v>1097</v>
      </c>
    </row>
    <row r="1292" spans="1:1">
      <c r="A1292" t="s">
        <v>1098</v>
      </c>
    </row>
    <row r="1293" spans="1:1">
      <c r="A1293" t="s">
        <v>1099</v>
      </c>
    </row>
    <row r="1294" spans="1:1">
      <c r="A1294" t="s">
        <v>1100</v>
      </c>
    </row>
    <row r="1295" spans="1:1">
      <c r="A1295" t="s">
        <v>1101</v>
      </c>
    </row>
    <row r="1296" spans="1:1">
      <c r="A1296" t="s">
        <v>1102</v>
      </c>
    </row>
    <row r="1297" spans="1:1">
      <c r="A1297" t="s">
        <v>1103</v>
      </c>
    </row>
    <row r="1298" spans="1:1">
      <c r="A1298" t="s">
        <v>1104</v>
      </c>
    </row>
    <row r="1299" spans="1:1">
      <c r="A1299" t="s">
        <v>1105</v>
      </c>
    </row>
    <row r="1300" spans="1:1">
      <c r="A1300" t="s">
        <v>1106</v>
      </c>
    </row>
    <row r="1301" spans="1:1">
      <c r="A1301" t="s">
        <v>1107</v>
      </c>
    </row>
    <row r="1302" spans="1:1">
      <c r="A1302" t="s">
        <v>1108</v>
      </c>
    </row>
    <row r="1303" spans="1:1">
      <c r="A1303" t="s">
        <v>1109</v>
      </c>
    </row>
    <row r="1304" spans="1:1">
      <c r="A1304" t="s">
        <v>1110</v>
      </c>
    </row>
    <row r="1305" spans="1:1">
      <c r="A1305" t="s">
        <v>1111</v>
      </c>
    </row>
    <row r="1306" spans="1:1">
      <c r="A1306" t="s">
        <v>1112</v>
      </c>
    </row>
    <row r="1307" spans="1:1">
      <c r="A1307" t="s">
        <v>1113</v>
      </c>
    </row>
    <row r="1308" spans="1:1">
      <c r="A1308" t="s">
        <v>1114</v>
      </c>
    </row>
    <row r="1309" spans="1:1">
      <c r="A1309" t="s">
        <v>1115</v>
      </c>
    </row>
    <row r="1310" spans="1:1">
      <c r="A1310" t="s">
        <v>1116</v>
      </c>
    </row>
    <row r="1311" spans="1:1">
      <c r="A1311" t="s">
        <v>1117</v>
      </c>
    </row>
    <row r="1312" spans="1:1">
      <c r="A1312" t="s">
        <v>1118</v>
      </c>
    </row>
    <row r="1313" spans="1:1">
      <c r="A1313" t="s">
        <v>1119</v>
      </c>
    </row>
    <row r="1314" spans="1:1">
      <c r="A1314" t="s">
        <v>1120</v>
      </c>
    </row>
    <row r="1315" spans="1:1">
      <c r="A1315" t="s">
        <v>1121</v>
      </c>
    </row>
    <row r="1316" spans="1:1">
      <c r="A1316" t="s">
        <v>1122</v>
      </c>
    </row>
    <row r="1317" spans="1:1">
      <c r="A1317" t="s">
        <v>1123</v>
      </c>
    </row>
    <row r="1318" spans="1:1">
      <c r="A1318" t="s">
        <v>1124</v>
      </c>
    </row>
    <row r="1319" spans="1:1">
      <c r="A1319" t="s">
        <v>1125</v>
      </c>
    </row>
    <row r="1320" spans="1:1">
      <c r="A1320" t="s">
        <v>1126</v>
      </c>
    </row>
    <row r="1321" spans="1:1">
      <c r="A1321" t="s">
        <v>1127</v>
      </c>
    </row>
    <row r="1322" spans="1:1">
      <c r="A1322" t="s">
        <v>1128</v>
      </c>
    </row>
    <row r="1323" spans="1:1">
      <c r="A1323" t="s">
        <v>1129</v>
      </c>
    </row>
    <row r="1324" spans="1:1">
      <c r="A1324" t="s">
        <v>1130</v>
      </c>
    </row>
    <row r="1325" spans="1:1">
      <c r="A1325" t="s">
        <v>1131</v>
      </c>
    </row>
    <row r="1326" spans="1:1">
      <c r="A1326" t="s">
        <v>1132</v>
      </c>
    </row>
    <row r="1327" spans="1:1">
      <c r="A1327" t="s">
        <v>1133</v>
      </c>
    </row>
    <row r="1328" spans="1:1">
      <c r="A1328" t="s">
        <v>1134</v>
      </c>
    </row>
    <row r="1329" spans="1:1">
      <c r="A1329" t="s">
        <v>1135</v>
      </c>
    </row>
    <row r="1330" spans="1:1">
      <c r="A1330" t="s">
        <v>1136</v>
      </c>
    </row>
    <row r="1331" spans="1:1">
      <c r="A1331" t="s">
        <v>1137</v>
      </c>
    </row>
    <row r="1332" spans="1:1">
      <c r="A1332" t="s">
        <v>1138</v>
      </c>
    </row>
    <row r="1333" spans="1:1">
      <c r="A1333" t="s">
        <v>1139</v>
      </c>
    </row>
    <row r="1334" spans="1:1">
      <c r="A1334" t="s">
        <v>1140</v>
      </c>
    </row>
    <row r="1335" spans="1:1">
      <c r="A1335" t="s">
        <v>1141</v>
      </c>
    </row>
    <row r="1336" spans="1:1">
      <c r="A1336" t="s">
        <v>1142</v>
      </c>
    </row>
    <row r="1337" spans="1:1">
      <c r="A1337" t="s">
        <v>1143</v>
      </c>
    </row>
    <row r="1338" spans="1:1">
      <c r="A1338" t="s">
        <v>1144</v>
      </c>
    </row>
    <row r="1339" spans="1:1">
      <c r="A1339" t="s">
        <v>1145</v>
      </c>
    </row>
    <row r="1340" spans="1:1">
      <c r="A1340" t="s">
        <v>1146</v>
      </c>
    </row>
    <row r="1341" spans="1:1">
      <c r="A1341" t="s">
        <v>1147</v>
      </c>
    </row>
    <row r="1342" spans="1:1">
      <c r="A1342" t="s">
        <v>1148</v>
      </c>
    </row>
    <row r="1343" spans="1:1">
      <c r="A1343" t="s">
        <v>1149</v>
      </c>
    </row>
    <row r="1344" spans="1:1">
      <c r="A1344" t="s">
        <v>1150</v>
      </c>
    </row>
    <row r="1345" spans="1:1">
      <c r="A1345" t="s">
        <v>1151</v>
      </c>
    </row>
    <row r="1346" spans="1:1">
      <c r="A1346" t="s">
        <v>1152</v>
      </c>
    </row>
    <row r="1347" spans="1:1">
      <c r="A1347" t="s">
        <v>1153</v>
      </c>
    </row>
    <row r="1348" spans="1:1">
      <c r="A1348" t="s">
        <v>1154</v>
      </c>
    </row>
    <row r="1349" spans="1:1">
      <c r="A1349" t="s">
        <v>1155</v>
      </c>
    </row>
    <row r="1350" spans="1:1">
      <c r="A1350" t="s">
        <v>1156</v>
      </c>
    </row>
    <row r="1351" spans="1:1">
      <c r="A1351" t="s">
        <v>1157</v>
      </c>
    </row>
    <row r="1352" spans="1:1">
      <c r="A1352" t="s">
        <v>1158</v>
      </c>
    </row>
    <row r="1353" spans="1:1">
      <c r="A1353" t="s">
        <v>1159</v>
      </c>
    </row>
    <row r="1354" spans="1:1">
      <c r="A1354" t="s">
        <v>1160</v>
      </c>
    </row>
    <row r="1355" spans="1:1">
      <c r="A1355" t="s">
        <v>1161</v>
      </c>
    </row>
    <row r="1356" spans="1:1">
      <c r="A1356" t="s">
        <v>1162</v>
      </c>
    </row>
    <row r="1357" spans="1:1">
      <c r="A1357" t="s">
        <v>1163</v>
      </c>
    </row>
    <row r="1358" spans="1:1">
      <c r="A1358" t="s">
        <v>1164</v>
      </c>
    </row>
    <row r="1359" spans="1:1">
      <c r="A1359" t="s">
        <v>1165</v>
      </c>
    </row>
    <row r="1360" spans="1:1">
      <c r="A1360" t="s">
        <v>1166</v>
      </c>
    </row>
    <row r="1361" spans="1:1">
      <c r="A1361" t="s">
        <v>1167</v>
      </c>
    </row>
    <row r="1362" spans="1:1">
      <c r="A1362" t="s">
        <v>1168</v>
      </c>
    </row>
    <row r="1363" spans="1:1">
      <c r="A1363" t="s">
        <v>1169</v>
      </c>
    </row>
    <row r="1364" spans="1:1">
      <c r="A1364" t="s">
        <v>1170</v>
      </c>
    </row>
    <row r="1365" spans="1:1">
      <c r="A1365" t="s">
        <v>1171</v>
      </c>
    </row>
    <row r="1366" spans="1:1">
      <c r="A1366" t="s">
        <v>1172</v>
      </c>
    </row>
    <row r="1367" spans="1:1">
      <c r="A1367" t="s">
        <v>1173</v>
      </c>
    </row>
    <row r="1368" spans="1:1">
      <c r="A1368" t="s">
        <v>1174</v>
      </c>
    </row>
    <row r="1369" spans="1:1">
      <c r="A1369" t="s">
        <v>1175</v>
      </c>
    </row>
    <row r="1370" spans="1:1">
      <c r="A1370" t="s">
        <v>1176</v>
      </c>
    </row>
    <row r="1371" spans="1:1">
      <c r="A1371" t="s">
        <v>1177</v>
      </c>
    </row>
    <row r="1372" spans="1:1">
      <c r="A1372" t="s">
        <v>1178</v>
      </c>
    </row>
    <row r="1373" spans="1:1">
      <c r="A1373" t="s">
        <v>1179</v>
      </c>
    </row>
    <row r="1374" spans="1:1">
      <c r="A1374" t="s">
        <v>1180</v>
      </c>
    </row>
    <row r="1375" spans="1:1">
      <c r="A1375" t="s">
        <v>1181</v>
      </c>
    </row>
    <row r="1376" spans="1:1">
      <c r="A1376" t="s">
        <v>1182</v>
      </c>
    </row>
    <row r="1377" spans="1:1">
      <c r="A1377" t="s">
        <v>1183</v>
      </c>
    </row>
    <row r="1378" spans="1:1">
      <c r="A1378" t="s">
        <v>1184</v>
      </c>
    </row>
    <row r="1379" spans="1:1">
      <c r="A1379" t="s">
        <v>1185</v>
      </c>
    </row>
    <row r="1380" spans="1:1">
      <c r="A1380" t="s">
        <v>1186</v>
      </c>
    </row>
    <row r="1381" spans="1:1">
      <c r="A1381" t="s">
        <v>1187</v>
      </c>
    </row>
    <row r="1382" spans="1:1">
      <c r="A1382" t="s">
        <v>1188</v>
      </c>
    </row>
    <row r="1383" spans="1:1">
      <c r="A1383" t="s">
        <v>1189</v>
      </c>
    </row>
    <row r="1384" spans="1:1">
      <c r="A1384" t="s">
        <v>1190</v>
      </c>
    </row>
    <row r="1385" spans="1:1">
      <c r="A1385" t="s">
        <v>1191</v>
      </c>
    </row>
    <row r="1386" spans="1:1">
      <c r="A1386" t="s">
        <v>1192</v>
      </c>
    </row>
    <row r="1387" spans="1:1">
      <c r="A1387" t="s">
        <v>1193</v>
      </c>
    </row>
    <row r="1388" spans="1:1">
      <c r="A1388" t="s">
        <v>1194</v>
      </c>
    </row>
    <row r="1389" spans="1:1">
      <c r="A1389" t="s">
        <v>1195</v>
      </c>
    </row>
    <row r="1390" spans="1:1">
      <c r="A1390" t="s">
        <v>1196</v>
      </c>
    </row>
    <row r="1391" spans="1:1">
      <c r="A1391" t="s">
        <v>1197</v>
      </c>
    </row>
    <row r="1392" spans="1:1">
      <c r="A1392" t="s">
        <v>1198</v>
      </c>
    </row>
    <row r="1393" spans="1:1">
      <c r="A1393" t="s">
        <v>1199</v>
      </c>
    </row>
    <row r="1394" spans="1:1">
      <c r="A1394" t="s">
        <v>1200</v>
      </c>
    </row>
    <row r="1395" spans="1:1">
      <c r="A1395" t="s">
        <v>1201</v>
      </c>
    </row>
    <row r="1396" spans="1:1">
      <c r="A1396" t="s">
        <v>1202</v>
      </c>
    </row>
    <row r="1397" spans="1:1">
      <c r="A1397" t="s">
        <v>1203</v>
      </c>
    </row>
    <row r="1398" spans="1:1">
      <c r="A1398" t="s">
        <v>1204</v>
      </c>
    </row>
    <row r="1399" spans="1:1">
      <c r="A1399" t="s">
        <v>1205</v>
      </c>
    </row>
    <row r="1400" spans="1:1">
      <c r="A1400" t="s">
        <v>1206</v>
      </c>
    </row>
    <row r="1401" spans="1:1">
      <c r="A1401" t="s">
        <v>1207</v>
      </c>
    </row>
    <row r="1402" spans="1:1">
      <c r="A1402" t="s">
        <v>1208</v>
      </c>
    </row>
    <row r="1403" spans="1:1">
      <c r="A1403" t="s">
        <v>1209</v>
      </c>
    </row>
    <row r="1404" spans="1:1">
      <c r="A1404" t="s">
        <v>1210</v>
      </c>
    </row>
    <row r="1405" spans="1:1">
      <c r="A1405" t="s">
        <v>1211</v>
      </c>
    </row>
    <row r="1406" spans="1:1">
      <c r="A1406" t="s">
        <v>1212</v>
      </c>
    </row>
    <row r="1407" spans="1:1">
      <c r="A1407" t="s">
        <v>1213</v>
      </c>
    </row>
    <row r="1408" spans="1:1">
      <c r="A1408" t="s">
        <v>1214</v>
      </c>
    </row>
    <row r="1409" spans="1:1">
      <c r="A1409" t="s">
        <v>1215</v>
      </c>
    </row>
    <row r="1410" spans="1:1">
      <c r="A1410" t="s">
        <v>1216</v>
      </c>
    </row>
    <row r="1411" spans="1:1">
      <c r="A1411" t="s">
        <v>1217</v>
      </c>
    </row>
    <row r="1412" spans="1:1">
      <c r="A1412" t="s">
        <v>1218</v>
      </c>
    </row>
    <row r="1413" spans="1:1">
      <c r="A1413" t="s">
        <v>1219</v>
      </c>
    </row>
    <row r="1414" spans="1:1">
      <c r="A1414" t="s">
        <v>1220</v>
      </c>
    </row>
    <row r="1415" spans="1:1">
      <c r="A1415" t="s">
        <v>1221</v>
      </c>
    </row>
    <row r="1416" spans="1:1">
      <c r="A1416" t="s">
        <v>1222</v>
      </c>
    </row>
    <row r="1417" spans="1:1">
      <c r="A1417" t="s">
        <v>1223</v>
      </c>
    </row>
    <row r="1418" spans="1:1">
      <c r="A1418" t="s">
        <v>1224</v>
      </c>
    </row>
    <row r="1419" spans="1:1">
      <c r="A1419" t="s">
        <v>1225</v>
      </c>
    </row>
    <row r="1420" spans="1:1">
      <c r="A1420" t="s">
        <v>1226</v>
      </c>
    </row>
    <row r="1421" spans="1:1">
      <c r="A1421" t="s">
        <v>1227</v>
      </c>
    </row>
    <row r="1422" spans="1:1">
      <c r="A1422" t="s">
        <v>1228</v>
      </c>
    </row>
    <row r="1423" spans="1:1">
      <c r="A1423" t="s">
        <v>1229</v>
      </c>
    </row>
    <row r="1424" spans="1:1">
      <c r="A1424" t="s">
        <v>1230</v>
      </c>
    </row>
    <row r="1425" spans="1:1">
      <c r="A1425" t="s">
        <v>1231</v>
      </c>
    </row>
    <row r="1426" spans="1:1">
      <c r="A1426" t="s">
        <v>1232</v>
      </c>
    </row>
    <row r="1427" spans="1:1">
      <c r="A1427" t="s">
        <v>1233</v>
      </c>
    </row>
    <row r="1428" spans="1:1">
      <c r="A1428" t="s">
        <v>1234</v>
      </c>
    </row>
    <row r="1429" spans="1:1">
      <c r="A1429" t="s">
        <v>1235</v>
      </c>
    </row>
    <row r="1430" spans="1:1">
      <c r="A1430" t="s">
        <v>1236</v>
      </c>
    </row>
    <row r="1431" spans="1:1">
      <c r="A1431" t="s">
        <v>1237</v>
      </c>
    </row>
    <row r="1432" spans="1:1">
      <c r="A1432" t="s">
        <v>1238</v>
      </c>
    </row>
    <row r="1433" spans="1:1">
      <c r="A1433" t="s">
        <v>1239</v>
      </c>
    </row>
    <row r="1434" spans="1:1">
      <c r="A1434" t="s">
        <v>1240</v>
      </c>
    </row>
    <row r="1435" spans="1:1">
      <c r="A1435" t="s">
        <v>1241</v>
      </c>
    </row>
    <row r="1436" spans="1:1">
      <c r="A1436" t="s">
        <v>1242</v>
      </c>
    </row>
    <row r="1437" spans="1:1">
      <c r="A1437" t="s">
        <v>1243</v>
      </c>
    </row>
    <row r="1438" spans="1:1">
      <c r="A1438" t="s">
        <v>1244</v>
      </c>
    </row>
    <row r="1439" spans="1:1">
      <c r="A1439" t="s">
        <v>1245</v>
      </c>
    </row>
    <row r="1440" spans="1:1">
      <c r="A1440" t="s">
        <v>1246</v>
      </c>
    </row>
    <row r="1441" spans="1:1">
      <c r="A1441" t="s">
        <v>1247</v>
      </c>
    </row>
    <row r="1442" spans="1:1">
      <c r="A1442" t="s">
        <v>1248</v>
      </c>
    </row>
    <row r="1443" spans="1:1">
      <c r="A1443" t="s">
        <v>1249</v>
      </c>
    </row>
    <row r="1444" spans="1:1">
      <c r="A1444" t="s">
        <v>1250</v>
      </c>
    </row>
    <row r="1445" spans="1:1">
      <c r="A1445" t="s">
        <v>1251</v>
      </c>
    </row>
    <row r="1446" spans="1:1">
      <c r="A1446" t="s">
        <v>1252</v>
      </c>
    </row>
    <row r="1447" spans="1:1">
      <c r="A1447" t="s">
        <v>1253</v>
      </c>
    </row>
    <row r="1448" spans="1:1">
      <c r="A1448" t="s">
        <v>1254</v>
      </c>
    </row>
    <row r="1449" spans="1:1">
      <c r="A1449" t="s">
        <v>1255</v>
      </c>
    </row>
    <row r="1450" spans="1:1">
      <c r="A1450" t="s">
        <v>1256</v>
      </c>
    </row>
    <row r="1451" spans="1:1">
      <c r="A1451" t="s">
        <v>1257</v>
      </c>
    </row>
    <row r="1452" spans="1:1">
      <c r="A1452" t="s">
        <v>1258</v>
      </c>
    </row>
    <row r="1453" spans="1:1">
      <c r="A1453" t="s">
        <v>1259</v>
      </c>
    </row>
    <row r="1454" spans="1:1">
      <c r="A1454" t="s">
        <v>1260</v>
      </c>
    </row>
    <row r="1455" spans="1:1">
      <c r="A1455" t="s">
        <v>1261</v>
      </c>
    </row>
    <row r="1456" spans="1:1">
      <c r="A1456" t="s">
        <v>1262</v>
      </c>
    </row>
    <row r="1457" spans="1:1">
      <c r="A1457" t="s">
        <v>1263</v>
      </c>
    </row>
    <row r="1458" spans="1:1">
      <c r="A1458" t="s">
        <v>1264</v>
      </c>
    </row>
    <row r="1459" spans="1:1">
      <c r="A1459" t="s">
        <v>1265</v>
      </c>
    </row>
    <row r="1460" spans="1:1">
      <c r="A1460" t="s">
        <v>1266</v>
      </c>
    </row>
    <row r="1461" spans="1:1">
      <c r="A1461" t="s">
        <v>1267</v>
      </c>
    </row>
    <row r="1462" spans="1:1">
      <c r="A1462" t="s">
        <v>1268</v>
      </c>
    </row>
    <row r="1463" spans="1:1">
      <c r="A1463" t="s">
        <v>1269</v>
      </c>
    </row>
    <row r="1464" spans="1:1">
      <c r="A1464" t="s">
        <v>1270</v>
      </c>
    </row>
    <row r="1465" spans="1:1">
      <c r="A1465" t="s">
        <v>1271</v>
      </c>
    </row>
    <row r="1466" spans="1:1">
      <c r="A1466" t="s">
        <v>1272</v>
      </c>
    </row>
    <row r="1467" spans="1:1">
      <c r="A1467" t="s">
        <v>1273</v>
      </c>
    </row>
    <row r="1468" spans="1:1">
      <c r="A1468" t="s">
        <v>1274</v>
      </c>
    </row>
    <row r="1469" spans="1:1">
      <c r="A1469" t="s">
        <v>1275</v>
      </c>
    </row>
    <row r="1470" spans="1:1">
      <c r="A1470" t="s">
        <v>1276</v>
      </c>
    </row>
    <row r="1471" spans="1:1">
      <c r="A1471" t="s">
        <v>1277</v>
      </c>
    </row>
    <row r="1472" spans="1:1">
      <c r="A1472" t="s">
        <v>1278</v>
      </c>
    </row>
    <row r="1473" spans="1:1">
      <c r="A1473" t="s">
        <v>1279</v>
      </c>
    </row>
    <row r="1474" spans="1:1">
      <c r="A1474" t="s">
        <v>1280</v>
      </c>
    </row>
    <row r="1475" spans="1:1">
      <c r="A1475" t="s">
        <v>1281</v>
      </c>
    </row>
    <row r="1476" spans="1:1">
      <c r="A1476" t="s">
        <v>1282</v>
      </c>
    </row>
    <row r="1477" spans="1:1">
      <c r="A1477" t="s">
        <v>1283</v>
      </c>
    </row>
    <row r="1478" spans="1:1">
      <c r="A1478" t="s">
        <v>1284</v>
      </c>
    </row>
    <row r="1479" spans="1:1">
      <c r="A1479" t="s">
        <v>1285</v>
      </c>
    </row>
    <row r="1480" spans="1:1">
      <c r="A1480" t="s">
        <v>1286</v>
      </c>
    </row>
    <row r="1481" spans="1:1">
      <c r="A1481" t="s">
        <v>1287</v>
      </c>
    </row>
    <row r="1482" spans="1:1">
      <c r="A1482" t="s">
        <v>1288</v>
      </c>
    </row>
    <row r="1483" spans="1:1">
      <c r="A1483" t="s">
        <v>1289</v>
      </c>
    </row>
    <row r="1484" spans="1:1">
      <c r="A1484" t="s">
        <v>1290</v>
      </c>
    </row>
    <row r="1485" spans="1:1">
      <c r="A1485" t="s">
        <v>1291</v>
      </c>
    </row>
    <row r="1486" spans="1:1">
      <c r="A1486" t="s">
        <v>1292</v>
      </c>
    </row>
    <row r="1487" spans="1:1">
      <c r="A1487" t="s">
        <v>1293</v>
      </c>
    </row>
    <row r="1488" spans="1:1">
      <c r="A1488" t="s">
        <v>1294</v>
      </c>
    </row>
    <row r="1489" spans="1:1">
      <c r="A1489" t="s">
        <v>1295</v>
      </c>
    </row>
    <row r="1490" spans="1:1">
      <c r="A1490" t="s">
        <v>1296</v>
      </c>
    </row>
    <row r="1491" spans="1:1">
      <c r="A1491" t="s">
        <v>1297</v>
      </c>
    </row>
    <row r="1492" spans="1:1">
      <c r="A1492" t="s">
        <v>1298</v>
      </c>
    </row>
    <row r="1493" spans="1:1">
      <c r="A1493" t="s">
        <v>1299</v>
      </c>
    </row>
    <row r="1494" spans="1:1">
      <c r="A1494" t="s">
        <v>1300</v>
      </c>
    </row>
    <row r="1495" spans="1:1">
      <c r="A1495" t="s">
        <v>1301</v>
      </c>
    </row>
    <row r="1496" spans="1:1">
      <c r="A1496" t="s">
        <v>1302</v>
      </c>
    </row>
    <row r="1497" spans="1:1">
      <c r="A1497" t="s">
        <v>1303</v>
      </c>
    </row>
    <row r="1498" spans="1:1">
      <c r="A1498" t="s">
        <v>1304</v>
      </c>
    </row>
    <row r="1499" spans="1:1">
      <c r="A1499" t="s">
        <v>1305</v>
      </c>
    </row>
    <row r="1500" spans="1:1">
      <c r="A1500" t="s">
        <v>1306</v>
      </c>
    </row>
    <row r="1501" spans="1:1">
      <c r="A1501" t="s">
        <v>1307</v>
      </c>
    </row>
    <row r="1502" spans="1:1">
      <c r="A1502" t="s">
        <v>1308</v>
      </c>
    </row>
    <row r="1503" spans="1:1">
      <c r="A1503" t="s">
        <v>1309</v>
      </c>
    </row>
    <row r="1504" spans="1:1">
      <c r="A1504" t="s">
        <v>1310</v>
      </c>
    </row>
    <row r="1505" spans="1:1">
      <c r="A1505" t="s">
        <v>1311</v>
      </c>
    </row>
    <row r="1506" spans="1:1">
      <c r="A1506" t="s">
        <v>1312</v>
      </c>
    </row>
    <row r="1507" spans="1:1">
      <c r="A1507" t="s">
        <v>1313</v>
      </c>
    </row>
    <row r="1508" spans="1:1">
      <c r="A1508" t="s">
        <v>1314</v>
      </c>
    </row>
    <row r="1509" spans="1:1">
      <c r="A1509" t="s">
        <v>1315</v>
      </c>
    </row>
    <row r="1510" spans="1:1">
      <c r="A1510" t="s">
        <v>1316</v>
      </c>
    </row>
    <row r="1511" spans="1:1">
      <c r="A1511" t="s">
        <v>1317</v>
      </c>
    </row>
    <row r="1512" spans="1:1">
      <c r="A1512" t="s">
        <v>1318</v>
      </c>
    </row>
    <row r="1513" spans="1:1">
      <c r="A1513" t="s">
        <v>1319</v>
      </c>
    </row>
    <row r="1514" spans="1:1">
      <c r="A1514" t="s">
        <v>1320</v>
      </c>
    </row>
    <row r="1515" spans="1:1">
      <c r="A1515" t="s">
        <v>1321</v>
      </c>
    </row>
    <row r="1516" spans="1:1">
      <c r="A1516" t="s">
        <v>1322</v>
      </c>
    </row>
    <row r="1517" spans="1:1">
      <c r="A1517" t="s">
        <v>1323</v>
      </c>
    </row>
    <row r="1518" spans="1:1">
      <c r="A1518" t="s">
        <v>1324</v>
      </c>
    </row>
    <row r="1519" spans="1:1">
      <c r="A1519" t="s">
        <v>1325</v>
      </c>
    </row>
    <row r="1520" spans="1:1">
      <c r="A1520" t="s">
        <v>1326</v>
      </c>
    </row>
    <row r="1521" spans="1:1">
      <c r="A1521" t="s">
        <v>1327</v>
      </c>
    </row>
    <row r="1522" spans="1:1">
      <c r="A1522" t="s">
        <v>1328</v>
      </c>
    </row>
    <row r="1523" spans="1:1">
      <c r="A1523" t="s">
        <v>1329</v>
      </c>
    </row>
    <row r="1524" spans="1:1">
      <c r="A1524" t="s">
        <v>1330</v>
      </c>
    </row>
    <row r="1525" spans="1:1">
      <c r="A1525" t="s">
        <v>1331</v>
      </c>
    </row>
    <row r="1526" spans="1:1">
      <c r="A1526" t="s">
        <v>1332</v>
      </c>
    </row>
    <row r="1527" spans="1:1">
      <c r="A1527" t="s">
        <v>1333</v>
      </c>
    </row>
    <row r="1528" spans="1:1">
      <c r="A1528" t="s">
        <v>1334</v>
      </c>
    </row>
    <row r="1529" spans="1:1">
      <c r="A1529" t="s">
        <v>1335</v>
      </c>
    </row>
    <row r="1530" spans="1:1">
      <c r="A1530" t="s">
        <v>1336</v>
      </c>
    </row>
    <row r="1531" spans="1:1">
      <c r="A1531" t="s">
        <v>1337</v>
      </c>
    </row>
    <row r="1532" spans="1:1">
      <c r="A1532" t="s">
        <v>1338</v>
      </c>
    </row>
    <row r="1533" spans="1:1">
      <c r="A1533" t="s">
        <v>1339</v>
      </c>
    </row>
    <row r="1534" spans="1:1">
      <c r="A1534" t="s">
        <v>1340</v>
      </c>
    </row>
    <row r="1535" spans="1:1">
      <c r="A1535" t="s">
        <v>1341</v>
      </c>
    </row>
    <row r="1536" spans="1:1">
      <c r="A1536" t="s">
        <v>1342</v>
      </c>
    </row>
    <row r="1537" spans="1:1">
      <c r="A1537" t="s">
        <v>1343</v>
      </c>
    </row>
    <row r="1538" spans="1:1">
      <c r="A1538" t="s">
        <v>1344</v>
      </c>
    </row>
    <row r="1539" spans="1:1">
      <c r="A1539" t="s">
        <v>1345</v>
      </c>
    </row>
    <row r="1540" spans="1:1">
      <c r="A1540" t="s">
        <v>1346</v>
      </c>
    </row>
    <row r="1541" spans="1:1">
      <c r="A1541" t="s">
        <v>1347</v>
      </c>
    </row>
    <row r="1542" spans="1:1">
      <c r="A1542" t="s">
        <v>1348</v>
      </c>
    </row>
    <row r="1543" spans="1:1">
      <c r="A1543" t="s">
        <v>1349</v>
      </c>
    </row>
    <row r="1544" spans="1:1">
      <c r="A1544" t="s">
        <v>1350</v>
      </c>
    </row>
    <row r="1545" spans="1:1">
      <c r="A1545" t="s">
        <v>1351</v>
      </c>
    </row>
    <row r="1546" spans="1:1">
      <c r="A1546" t="s">
        <v>1352</v>
      </c>
    </row>
    <row r="1547" spans="1:1">
      <c r="A1547" t="s">
        <v>1353</v>
      </c>
    </row>
    <row r="1548" spans="1:1">
      <c r="A1548" t="s">
        <v>1354</v>
      </c>
    </row>
    <row r="1549" spans="1:1">
      <c r="A1549" t="s">
        <v>1355</v>
      </c>
    </row>
    <row r="1550" spans="1:1">
      <c r="A1550" t="s">
        <v>1356</v>
      </c>
    </row>
    <row r="1551" spans="1:1">
      <c r="A1551" t="s">
        <v>1357</v>
      </c>
    </row>
    <row r="1552" spans="1:1">
      <c r="A1552" t="s">
        <v>1358</v>
      </c>
    </row>
    <row r="1553" spans="1:1">
      <c r="A1553" t="s">
        <v>1359</v>
      </c>
    </row>
    <row r="1554" spans="1:1">
      <c r="A1554" t="s">
        <v>1360</v>
      </c>
    </row>
    <row r="1555" spans="1:1">
      <c r="A1555" t="s">
        <v>1361</v>
      </c>
    </row>
    <row r="1556" spans="1:1">
      <c r="A1556" t="s">
        <v>1362</v>
      </c>
    </row>
    <row r="1557" spans="1:1">
      <c r="A1557" t="s">
        <v>1363</v>
      </c>
    </row>
    <row r="1558" spans="1:1">
      <c r="A1558" t="s">
        <v>1364</v>
      </c>
    </row>
    <row r="1559" spans="1:1">
      <c r="A1559" t="s">
        <v>1365</v>
      </c>
    </row>
    <row r="1560" spans="1:1">
      <c r="A1560" t="s">
        <v>1366</v>
      </c>
    </row>
    <row r="1561" spans="1:1">
      <c r="A1561" t="s">
        <v>1367</v>
      </c>
    </row>
    <row r="1562" spans="1:1">
      <c r="A1562" t="s">
        <v>1368</v>
      </c>
    </row>
    <row r="1563" spans="1:1">
      <c r="A1563" t="s">
        <v>1369</v>
      </c>
    </row>
    <row r="1564" spans="1:1">
      <c r="A1564" t="s">
        <v>1370</v>
      </c>
    </row>
    <row r="1565" spans="1:1">
      <c r="A1565" t="s">
        <v>1371</v>
      </c>
    </row>
    <row r="1566" spans="1:1">
      <c r="A1566" t="s">
        <v>1372</v>
      </c>
    </row>
    <row r="1567" spans="1:1">
      <c r="A1567" t="s">
        <v>1373</v>
      </c>
    </row>
    <row r="1568" spans="1:1">
      <c r="A1568" t="s">
        <v>1374</v>
      </c>
    </row>
    <row r="1569" spans="1:1">
      <c r="A1569" t="s">
        <v>1375</v>
      </c>
    </row>
    <row r="1570" spans="1:1">
      <c r="A1570" t="s">
        <v>1376</v>
      </c>
    </row>
    <row r="1571" spans="1:1">
      <c r="A1571" t="s">
        <v>1377</v>
      </c>
    </row>
    <row r="1572" spans="1:1">
      <c r="A1572" t="s">
        <v>1378</v>
      </c>
    </row>
    <row r="1573" spans="1:1">
      <c r="A1573" t="s">
        <v>1379</v>
      </c>
    </row>
    <row r="1574" spans="1:1">
      <c r="A1574" t="s">
        <v>1380</v>
      </c>
    </row>
    <row r="1575" spans="1:1">
      <c r="A1575" t="s">
        <v>1381</v>
      </c>
    </row>
    <row r="1576" spans="1:1">
      <c r="A1576" t="s">
        <v>1382</v>
      </c>
    </row>
    <row r="1577" spans="1:1">
      <c r="A1577" t="s">
        <v>1383</v>
      </c>
    </row>
    <row r="1578" spans="1:1">
      <c r="A1578" t="s">
        <v>1384</v>
      </c>
    </row>
    <row r="1579" spans="1:1">
      <c r="A1579" t="s">
        <v>1385</v>
      </c>
    </row>
    <row r="1580" spans="1:1">
      <c r="A1580" t="s">
        <v>1386</v>
      </c>
    </row>
    <row r="1581" spans="1:1">
      <c r="A1581" t="s">
        <v>1387</v>
      </c>
    </row>
    <row r="1582" spans="1:1">
      <c r="A1582" t="s">
        <v>1388</v>
      </c>
    </row>
    <row r="1583" spans="1:1">
      <c r="A1583" t="s">
        <v>1389</v>
      </c>
    </row>
    <row r="1584" spans="1:1">
      <c r="A1584" t="s">
        <v>1390</v>
      </c>
    </row>
    <row r="1585" spans="1:1">
      <c r="A1585" t="s">
        <v>1391</v>
      </c>
    </row>
    <row r="1586" spans="1:1">
      <c r="A1586" t="s">
        <v>1392</v>
      </c>
    </row>
    <row r="1587" spans="1:1">
      <c r="A1587" t="s">
        <v>1393</v>
      </c>
    </row>
    <row r="1588" spans="1:1">
      <c r="A1588" t="s">
        <v>1394</v>
      </c>
    </row>
    <row r="1589" spans="1:1">
      <c r="A1589" t="s">
        <v>1395</v>
      </c>
    </row>
    <row r="1590" spans="1:1">
      <c r="A1590" t="s">
        <v>1396</v>
      </c>
    </row>
    <row r="1591" spans="1:1">
      <c r="A1591" t="s">
        <v>1397</v>
      </c>
    </row>
    <row r="1592" spans="1:1">
      <c r="A1592" t="s">
        <v>1398</v>
      </c>
    </row>
    <row r="1593" spans="1:1">
      <c r="A1593" t="s">
        <v>1399</v>
      </c>
    </row>
    <row r="1594" spans="1:1">
      <c r="A1594" t="s">
        <v>1400</v>
      </c>
    </row>
    <row r="1595" spans="1:1">
      <c r="A1595" t="s">
        <v>1401</v>
      </c>
    </row>
    <row r="1596" spans="1:1">
      <c r="A1596" t="s">
        <v>1402</v>
      </c>
    </row>
    <row r="1597" spans="1:1">
      <c r="A1597" t="s">
        <v>1403</v>
      </c>
    </row>
    <row r="1598" spans="1:1">
      <c r="A1598" t="s">
        <v>1404</v>
      </c>
    </row>
    <row r="1599" spans="1:1">
      <c r="A1599" t="s">
        <v>1405</v>
      </c>
    </row>
    <row r="1600" spans="1:1">
      <c r="A1600" t="s">
        <v>1406</v>
      </c>
    </row>
    <row r="1601" spans="1:1">
      <c r="A1601" t="s">
        <v>1407</v>
      </c>
    </row>
    <row r="1602" spans="1:1">
      <c r="A1602" t="s">
        <v>1408</v>
      </c>
    </row>
    <row r="1603" spans="1:1">
      <c r="A1603" t="s">
        <v>1409</v>
      </c>
    </row>
    <row r="1604" spans="1:1">
      <c r="A1604" t="s">
        <v>1410</v>
      </c>
    </row>
    <row r="1605" spans="1:1">
      <c r="A1605" t="s">
        <v>1411</v>
      </c>
    </row>
    <row r="1606" spans="1:1">
      <c r="A1606" t="s">
        <v>1412</v>
      </c>
    </row>
    <row r="1607" spans="1:1">
      <c r="A1607" t="s">
        <v>1413</v>
      </c>
    </row>
    <row r="1608" spans="1:1">
      <c r="A1608" t="s">
        <v>1414</v>
      </c>
    </row>
    <row r="1609" spans="1:1">
      <c r="A1609" t="s">
        <v>1415</v>
      </c>
    </row>
    <row r="1610" spans="1:1">
      <c r="A1610" t="s">
        <v>1416</v>
      </c>
    </row>
    <row r="1611" spans="1:1">
      <c r="A1611" t="s">
        <v>1417</v>
      </c>
    </row>
    <row r="1612" spans="1:1">
      <c r="A1612" t="s">
        <v>1418</v>
      </c>
    </row>
    <row r="1613" spans="1:1">
      <c r="A1613" t="s">
        <v>1419</v>
      </c>
    </row>
    <row r="1614" spans="1:1">
      <c r="A1614" t="s">
        <v>1420</v>
      </c>
    </row>
    <row r="1615" spans="1:1">
      <c r="A1615" t="s">
        <v>1421</v>
      </c>
    </row>
    <row r="1616" spans="1:1">
      <c r="A1616" t="s">
        <v>1422</v>
      </c>
    </row>
    <row r="1617" spans="1:1">
      <c r="A1617" t="s">
        <v>1423</v>
      </c>
    </row>
    <row r="1618" spans="1:1">
      <c r="A1618" t="s">
        <v>1424</v>
      </c>
    </row>
    <row r="1619" spans="1:1">
      <c r="A1619" t="s">
        <v>1425</v>
      </c>
    </row>
    <row r="1620" spans="1:1">
      <c r="A1620" t="s">
        <v>1426</v>
      </c>
    </row>
    <row r="1621" spans="1:1">
      <c r="A1621" t="s">
        <v>1427</v>
      </c>
    </row>
    <row r="1622" spans="1:1">
      <c r="A1622" t="s">
        <v>1428</v>
      </c>
    </row>
    <row r="1623" spans="1:1">
      <c r="A1623" t="s">
        <v>1429</v>
      </c>
    </row>
    <row r="1624" spans="1:1">
      <c r="A1624" t="s">
        <v>1430</v>
      </c>
    </row>
    <row r="1625" spans="1:1">
      <c r="A1625" t="s">
        <v>1431</v>
      </c>
    </row>
    <row r="1626" spans="1:1">
      <c r="A1626" t="s">
        <v>1432</v>
      </c>
    </row>
    <row r="1627" spans="1:1">
      <c r="A1627" t="s">
        <v>1433</v>
      </c>
    </row>
    <row r="1628" spans="1:1">
      <c r="A1628" t="s">
        <v>1434</v>
      </c>
    </row>
    <row r="1629" spans="1:1">
      <c r="A1629" t="s">
        <v>1435</v>
      </c>
    </row>
    <row r="1630" spans="1:1">
      <c r="A1630" t="s">
        <v>1436</v>
      </c>
    </row>
    <row r="1631" spans="1:1">
      <c r="A1631" t="s">
        <v>1437</v>
      </c>
    </row>
    <row r="1632" spans="1:1">
      <c r="A1632" t="s">
        <v>1438</v>
      </c>
    </row>
    <row r="1633" spans="1:1">
      <c r="A1633" t="s">
        <v>1439</v>
      </c>
    </row>
    <row r="1634" spans="1:1">
      <c r="A1634" t="s">
        <v>1440</v>
      </c>
    </row>
    <row r="1635" spans="1:1">
      <c r="A1635" t="s">
        <v>1441</v>
      </c>
    </row>
    <row r="1636" spans="1:1">
      <c r="A1636" t="s">
        <v>1442</v>
      </c>
    </row>
    <row r="1637" spans="1:1">
      <c r="A1637" t="s">
        <v>1443</v>
      </c>
    </row>
    <row r="1638" spans="1:1">
      <c r="A1638" t="s">
        <v>1444</v>
      </c>
    </row>
    <row r="1639" spans="1:1">
      <c r="A1639" t="s">
        <v>1445</v>
      </c>
    </row>
    <row r="1640" spans="1:1">
      <c r="A1640" t="s">
        <v>1446</v>
      </c>
    </row>
    <row r="1641" spans="1:1">
      <c r="A1641" t="s">
        <v>1447</v>
      </c>
    </row>
    <row r="1642" spans="1:1">
      <c r="A1642" t="s">
        <v>1448</v>
      </c>
    </row>
    <row r="1643" spans="1:1">
      <c r="A1643" t="s">
        <v>1449</v>
      </c>
    </row>
    <row r="1644" spans="1:1">
      <c r="A1644" t="s">
        <v>1450</v>
      </c>
    </row>
    <row r="1645" spans="1:1">
      <c r="A1645" t="s">
        <v>1451</v>
      </c>
    </row>
    <row r="1646" spans="1:1">
      <c r="A1646" t="s">
        <v>1452</v>
      </c>
    </row>
    <row r="1647" spans="1:1">
      <c r="A1647" t="s">
        <v>1453</v>
      </c>
    </row>
    <row r="1648" spans="1:1">
      <c r="A1648" t="s">
        <v>1454</v>
      </c>
    </row>
    <row r="1649" spans="1:1">
      <c r="A1649" t="s">
        <v>1455</v>
      </c>
    </row>
    <row r="1650" spans="1:1">
      <c r="A1650" t="s">
        <v>1456</v>
      </c>
    </row>
    <row r="1651" spans="1:1">
      <c r="A1651" t="s">
        <v>1457</v>
      </c>
    </row>
    <row r="1652" spans="1:1">
      <c r="A1652" t="s">
        <v>1458</v>
      </c>
    </row>
    <row r="1653" spans="1:1">
      <c r="A1653" t="s">
        <v>1459</v>
      </c>
    </row>
    <row r="1654" spans="1:1">
      <c r="A1654" t="s">
        <v>1460</v>
      </c>
    </row>
    <row r="1655" spans="1:1">
      <c r="A1655" t="s">
        <v>1461</v>
      </c>
    </row>
    <row r="1656" spans="1:1">
      <c r="A1656" t="s">
        <v>1462</v>
      </c>
    </row>
    <row r="1657" spans="1:1">
      <c r="A1657" t="s">
        <v>1463</v>
      </c>
    </row>
    <row r="1658" spans="1:1">
      <c r="A1658" t="s">
        <v>1464</v>
      </c>
    </row>
    <row r="1659" spans="1:1">
      <c r="A1659" t="s">
        <v>1465</v>
      </c>
    </row>
    <row r="1660" spans="1:1">
      <c r="A1660" t="s">
        <v>1466</v>
      </c>
    </row>
    <row r="1661" spans="1:1">
      <c r="A1661" t="s">
        <v>1467</v>
      </c>
    </row>
    <row r="1662" spans="1:1">
      <c r="A1662" t="s">
        <v>1468</v>
      </c>
    </row>
    <row r="1663" spans="1:1">
      <c r="A1663" t="s">
        <v>1469</v>
      </c>
    </row>
    <row r="1664" spans="1:1">
      <c r="A1664" t="s">
        <v>1470</v>
      </c>
    </row>
    <row r="1665" spans="1:1">
      <c r="A1665" t="s">
        <v>1471</v>
      </c>
    </row>
    <row r="1666" spans="1:1">
      <c r="A1666" t="s">
        <v>1472</v>
      </c>
    </row>
    <row r="1667" spans="1:1">
      <c r="A1667" t="s">
        <v>1473</v>
      </c>
    </row>
    <row r="1668" spans="1:1">
      <c r="A1668" t="s">
        <v>1474</v>
      </c>
    </row>
    <row r="1669" spans="1:1">
      <c r="A1669" t="s">
        <v>1475</v>
      </c>
    </row>
    <row r="1670" spans="1:1">
      <c r="A1670" t="s">
        <v>1476</v>
      </c>
    </row>
    <row r="1671" spans="1:1">
      <c r="A1671" t="s">
        <v>1477</v>
      </c>
    </row>
    <row r="1672" spans="1:1">
      <c r="A1672" t="s">
        <v>1478</v>
      </c>
    </row>
    <row r="1673" spans="1:1">
      <c r="A1673" t="s">
        <v>1479</v>
      </c>
    </row>
    <row r="1674" spans="1:1">
      <c r="A1674" t="s">
        <v>1480</v>
      </c>
    </row>
    <row r="1675" spans="1:1">
      <c r="A1675" t="s">
        <v>1481</v>
      </c>
    </row>
    <row r="1676" spans="1:1">
      <c r="A1676" t="s">
        <v>1482</v>
      </c>
    </row>
    <row r="1677" spans="1:1">
      <c r="A1677" t="s">
        <v>1483</v>
      </c>
    </row>
    <row r="1678" spans="1:1">
      <c r="A1678" t="s">
        <v>1484</v>
      </c>
    </row>
    <row r="1679" spans="1:1">
      <c r="A1679" t="s">
        <v>1485</v>
      </c>
    </row>
    <row r="1680" spans="1:1">
      <c r="A1680" t="s">
        <v>1486</v>
      </c>
    </row>
    <row r="1681" spans="1:1">
      <c r="A1681" t="s">
        <v>1487</v>
      </c>
    </row>
    <row r="1682" spans="1:1">
      <c r="A1682" t="s">
        <v>1488</v>
      </c>
    </row>
    <row r="1683" spans="1:1">
      <c r="A1683" t="s">
        <v>1489</v>
      </c>
    </row>
    <row r="1684" spans="1:1">
      <c r="A1684" t="s">
        <v>1490</v>
      </c>
    </row>
    <row r="1685" spans="1:1">
      <c r="A1685" t="s">
        <v>1491</v>
      </c>
    </row>
    <row r="1686" spans="1:1">
      <c r="A1686" t="s">
        <v>1492</v>
      </c>
    </row>
    <row r="1687" spans="1:1">
      <c r="A1687" t="s">
        <v>1493</v>
      </c>
    </row>
    <row r="1688" spans="1:1">
      <c r="A1688" t="s">
        <v>1494</v>
      </c>
    </row>
    <row r="1689" spans="1:1">
      <c r="A1689" t="s">
        <v>1495</v>
      </c>
    </row>
    <row r="1690" spans="1:1">
      <c r="A1690" t="s">
        <v>1496</v>
      </c>
    </row>
    <row r="1691" spans="1:1">
      <c r="A1691" t="s">
        <v>1497</v>
      </c>
    </row>
    <row r="1692" spans="1:1">
      <c r="A1692" t="s">
        <v>1498</v>
      </c>
    </row>
    <row r="1693" spans="1:1">
      <c r="A1693" t="s">
        <v>1499</v>
      </c>
    </row>
    <row r="1694" spans="1:1">
      <c r="A1694" t="s">
        <v>1500</v>
      </c>
    </row>
    <row r="1695" spans="1:1">
      <c r="A1695" t="s">
        <v>1501</v>
      </c>
    </row>
    <row r="1696" spans="1:1">
      <c r="A1696" t="s">
        <v>1502</v>
      </c>
    </row>
    <row r="1697" spans="1:1">
      <c r="A1697" t="s">
        <v>1503</v>
      </c>
    </row>
    <row r="1698" spans="1:1">
      <c r="A1698" t="s">
        <v>1504</v>
      </c>
    </row>
    <row r="1699" spans="1:1">
      <c r="A1699" t="s">
        <v>1505</v>
      </c>
    </row>
    <row r="1700" spans="1:1">
      <c r="A1700" t="s">
        <v>1506</v>
      </c>
    </row>
    <row r="1701" spans="1:1">
      <c r="A1701" t="s">
        <v>1507</v>
      </c>
    </row>
    <row r="1702" spans="1:1">
      <c r="A1702" t="s">
        <v>1508</v>
      </c>
    </row>
    <row r="1703" spans="1:1">
      <c r="A1703" t="s">
        <v>1509</v>
      </c>
    </row>
    <row r="1704" spans="1:1">
      <c r="A1704" t="s">
        <v>1510</v>
      </c>
    </row>
    <row r="1705" spans="1:1">
      <c r="A1705" t="s">
        <v>1511</v>
      </c>
    </row>
    <row r="1706" spans="1:1">
      <c r="A1706" t="s">
        <v>1512</v>
      </c>
    </row>
    <row r="1707" spans="1:1">
      <c r="A1707" t="s">
        <v>1513</v>
      </c>
    </row>
    <row r="1708" spans="1:1">
      <c r="A1708" t="s">
        <v>1514</v>
      </c>
    </row>
    <row r="1709" spans="1:1">
      <c r="A1709" t="s">
        <v>1515</v>
      </c>
    </row>
    <row r="1710" spans="1:1">
      <c r="A1710" t="s">
        <v>1516</v>
      </c>
    </row>
    <row r="1711" spans="1:1">
      <c r="A1711" t="s">
        <v>1517</v>
      </c>
    </row>
    <row r="1712" spans="1:1">
      <c r="A1712" t="s">
        <v>1518</v>
      </c>
    </row>
    <row r="1713" spans="1:1">
      <c r="A1713" t="s">
        <v>1519</v>
      </c>
    </row>
    <row r="1714" spans="1:1">
      <c r="A1714" t="s">
        <v>1520</v>
      </c>
    </row>
    <row r="1715" spans="1:1">
      <c r="A1715" t="s">
        <v>1521</v>
      </c>
    </row>
    <row r="1716" spans="1:1">
      <c r="A1716" t="s">
        <v>1522</v>
      </c>
    </row>
    <row r="1717" spans="1:1">
      <c r="A1717" t="s">
        <v>1523</v>
      </c>
    </row>
    <row r="1718" spans="1:1">
      <c r="A1718" t="s">
        <v>1524</v>
      </c>
    </row>
    <row r="1719" spans="1:1">
      <c r="A1719" t="s">
        <v>1525</v>
      </c>
    </row>
    <row r="1720" spans="1:1">
      <c r="A1720" t="s">
        <v>1526</v>
      </c>
    </row>
    <row r="1721" spans="1:1">
      <c r="A1721" t="s">
        <v>1527</v>
      </c>
    </row>
    <row r="1722" spans="1:1">
      <c r="A1722" t="s">
        <v>1528</v>
      </c>
    </row>
    <row r="1723" spans="1:1">
      <c r="A1723" t="s">
        <v>1529</v>
      </c>
    </row>
    <row r="1724" spans="1:1">
      <c r="A1724" t="s">
        <v>1530</v>
      </c>
    </row>
    <row r="1725" spans="1:1">
      <c r="A1725" t="s">
        <v>1531</v>
      </c>
    </row>
    <row r="1726" spans="1:1">
      <c r="A1726" t="s">
        <v>1532</v>
      </c>
    </row>
    <row r="1727" spans="1:1">
      <c r="A1727" t="s">
        <v>1533</v>
      </c>
    </row>
    <row r="1728" spans="1:1">
      <c r="A1728" t="s">
        <v>1534</v>
      </c>
    </row>
    <row r="1729" spans="1:1">
      <c r="A1729" t="s">
        <v>1535</v>
      </c>
    </row>
    <row r="1730" spans="1:1">
      <c r="A1730" t="s">
        <v>1536</v>
      </c>
    </row>
    <row r="1731" spans="1:1">
      <c r="A1731" t="s">
        <v>1537</v>
      </c>
    </row>
    <row r="1732" spans="1:1">
      <c r="A1732" t="s">
        <v>1538</v>
      </c>
    </row>
    <row r="1733" spans="1:1">
      <c r="A1733" t="s">
        <v>1539</v>
      </c>
    </row>
    <row r="1734" spans="1:1">
      <c r="A1734" t="s">
        <v>1540</v>
      </c>
    </row>
    <row r="1735" spans="1:1">
      <c r="A1735" t="s">
        <v>1541</v>
      </c>
    </row>
    <row r="1736" spans="1:1">
      <c r="A1736" t="s">
        <v>1542</v>
      </c>
    </row>
    <row r="1737" spans="1:1">
      <c r="A1737" t="s">
        <v>1543</v>
      </c>
    </row>
    <row r="1738" spans="1:1">
      <c r="A1738" t="s">
        <v>1544</v>
      </c>
    </row>
    <row r="1739" spans="1:1">
      <c r="A1739" t="s">
        <v>1545</v>
      </c>
    </row>
    <row r="1740" spans="1:1">
      <c r="A1740" t="s">
        <v>1546</v>
      </c>
    </row>
    <row r="1741" spans="1:1">
      <c r="A1741" t="s">
        <v>1547</v>
      </c>
    </row>
    <row r="1742" spans="1:1">
      <c r="A1742" t="s">
        <v>1548</v>
      </c>
    </row>
    <row r="1743" spans="1:1">
      <c r="A1743" t="s">
        <v>1549</v>
      </c>
    </row>
    <row r="1744" spans="1:1">
      <c r="A1744" t="s">
        <v>1550</v>
      </c>
    </row>
    <row r="1745" spans="1:1">
      <c r="A1745" t="s">
        <v>1551</v>
      </c>
    </row>
    <row r="1746" spans="1:1">
      <c r="A1746" t="s">
        <v>1552</v>
      </c>
    </row>
    <row r="1747" spans="1:1">
      <c r="A1747" t="s">
        <v>1553</v>
      </c>
    </row>
    <row r="1748" spans="1:1">
      <c r="A1748" t="s">
        <v>1554</v>
      </c>
    </row>
    <row r="1749" spans="1:1">
      <c r="A1749" t="s">
        <v>1555</v>
      </c>
    </row>
    <row r="1750" spans="1:1">
      <c r="A1750" t="s">
        <v>1556</v>
      </c>
    </row>
    <row r="1751" spans="1:1">
      <c r="A1751" t="s">
        <v>1557</v>
      </c>
    </row>
    <row r="1752" spans="1:1">
      <c r="A1752" t="s">
        <v>1558</v>
      </c>
    </row>
    <row r="1753" spans="1:1">
      <c r="A1753" t="s">
        <v>1559</v>
      </c>
    </row>
    <row r="1754" spans="1:1">
      <c r="A1754" t="s">
        <v>1560</v>
      </c>
    </row>
    <row r="1755" spans="1:1">
      <c r="A1755" t="s">
        <v>1561</v>
      </c>
    </row>
    <row r="1756" spans="1:1">
      <c r="A1756" t="s">
        <v>1562</v>
      </c>
    </row>
    <row r="1757" spans="1:1">
      <c r="A1757" t="s">
        <v>1563</v>
      </c>
    </row>
    <row r="1758" spans="1:1">
      <c r="A1758" t="s">
        <v>1564</v>
      </c>
    </row>
    <row r="1759" spans="1:1">
      <c r="A1759" t="s">
        <v>1565</v>
      </c>
    </row>
    <row r="1760" spans="1:1">
      <c r="A1760" t="s">
        <v>1566</v>
      </c>
    </row>
    <row r="1761" spans="1:1">
      <c r="A1761" t="s">
        <v>1567</v>
      </c>
    </row>
    <row r="1762" spans="1:1">
      <c r="A1762" t="s">
        <v>1568</v>
      </c>
    </row>
    <row r="1763" spans="1:1">
      <c r="A1763" t="s">
        <v>1569</v>
      </c>
    </row>
    <row r="1764" spans="1:1">
      <c r="A1764" t="s">
        <v>1570</v>
      </c>
    </row>
    <row r="1765" spans="1:1">
      <c r="A1765" t="s">
        <v>1571</v>
      </c>
    </row>
    <row r="1766" spans="1:1">
      <c r="A1766" t="s">
        <v>1572</v>
      </c>
    </row>
    <row r="1767" spans="1:1">
      <c r="A1767" t="s">
        <v>1573</v>
      </c>
    </row>
    <row r="1768" spans="1:1">
      <c r="A1768" t="s">
        <v>1574</v>
      </c>
    </row>
    <row r="1769" spans="1:1">
      <c r="A1769" t="s">
        <v>1575</v>
      </c>
    </row>
    <row r="1770" spans="1:1">
      <c r="A1770" t="s">
        <v>1576</v>
      </c>
    </row>
    <row r="1771" spans="1:1">
      <c r="A1771" t="s">
        <v>1577</v>
      </c>
    </row>
    <row r="1772" spans="1:1">
      <c r="A1772" t="s">
        <v>1578</v>
      </c>
    </row>
    <row r="1773" spans="1:1">
      <c r="A1773" t="s">
        <v>1579</v>
      </c>
    </row>
    <row r="1774" spans="1:1">
      <c r="A1774" t="s">
        <v>1580</v>
      </c>
    </row>
    <row r="1775" spans="1:1">
      <c r="A1775" t="s">
        <v>1581</v>
      </c>
    </row>
    <row r="1776" spans="1:1">
      <c r="A1776" t="s">
        <v>1582</v>
      </c>
    </row>
    <row r="1777" spans="1:1">
      <c r="A1777" t="s">
        <v>1583</v>
      </c>
    </row>
    <row r="1778" spans="1:1">
      <c r="A1778" t="s">
        <v>1584</v>
      </c>
    </row>
    <row r="1779" spans="1:1">
      <c r="A1779" t="s">
        <v>1585</v>
      </c>
    </row>
    <row r="1780" spans="1:1">
      <c r="A1780" t="s">
        <v>1586</v>
      </c>
    </row>
    <row r="1781" spans="1:1">
      <c r="A1781" t="s">
        <v>1587</v>
      </c>
    </row>
    <row r="1782" spans="1:1">
      <c r="A1782" t="s">
        <v>1588</v>
      </c>
    </row>
    <row r="1783" spans="1:1">
      <c r="A1783" t="s">
        <v>1589</v>
      </c>
    </row>
    <row r="1784" spans="1:1">
      <c r="A1784" t="s">
        <v>1590</v>
      </c>
    </row>
    <row r="1785" spans="1:1">
      <c r="A1785" t="s">
        <v>1591</v>
      </c>
    </row>
    <row r="1786" spans="1:1">
      <c r="A1786" t="s">
        <v>1592</v>
      </c>
    </row>
    <row r="1787" spans="1:1">
      <c r="A1787" t="s">
        <v>1593</v>
      </c>
    </row>
    <row r="1788" spans="1:1">
      <c r="A1788" t="s">
        <v>1594</v>
      </c>
    </row>
    <row r="1789" spans="1:1">
      <c r="A1789" t="s">
        <v>1595</v>
      </c>
    </row>
    <row r="1790" spans="1:1">
      <c r="A1790" t="s">
        <v>1596</v>
      </c>
    </row>
    <row r="1791" spans="1:1">
      <c r="A1791" t="s">
        <v>1597</v>
      </c>
    </row>
    <row r="1792" spans="1:1">
      <c r="A1792" t="s">
        <v>1598</v>
      </c>
    </row>
    <row r="1793" spans="1:1">
      <c r="A1793" t="s">
        <v>1599</v>
      </c>
    </row>
    <row r="1794" spans="1:1">
      <c r="A1794" t="s">
        <v>1600</v>
      </c>
    </row>
    <row r="1795" spans="1:1">
      <c r="A1795" t="s">
        <v>1601</v>
      </c>
    </row>
    <row r="1796" spans="1:1">
      <c r="A1796" t="s">
        <v>1602</v>
      </c>
    </row>
    <row r="1797" spans="1:1">
      <c r="A1797" t="s">
        <v>1603</v>
      </c>
    </row>
    <row r="1798" spans="1:1">
      <c r="A1798" t="s">
        <v>1604</v>
      </c>
    </row>
    <row r="1799" spans="1:1">
      <c r="A1799" t="s">
        <v>1605</v>
      </c>
    </row>
    <row r="1800" spans="1:1">
      <c r="A1800" t="s">
        <v>1606</v>
      </c>
    </row>
    <row r="1801" spans="1:1">
      <c r="A1801" t="s">
        <v>1607</v>
      </c>
    </row>
    <row r="1802" spans="1:1">
      <c r="A1802" t="s">
        <v>1608</v>
      </c>
    </row>
    <row r="1803" spans="1:1">
      <c r="A1803" t="s">
        <v>1609</v>
      </c>
    </row>
    <row r="1804" spans="1:1">
      <c r="A1804" t="s">
        <v>1610</v>
      </c>
    </row>
    <row r="1805" spans="1:1">
      <c r="A1805" t="s">
        <v>1611</v>
      </c>
    </row>
    <row r="1806" spans="1:1">
      <c r="A1806" t="s">
        <v>1612</v>
      </c>
    </row>
    <row r="1807" spans="1:1">
      <c r="A1807" t="s">
        <v>1613</v>
      </c>
    </row>
    <row r="1808" spans="1:1">
      <c r="A1808" t="s">
        <v>1614</v>
      </c>
    </row>
    <row r="1809" spans="1:1">
      <c r="A1809" t="s">
        <v>1615</v>
      </c>
    </row>
    <row r="1810" spans="1:1">
      <c r="A1810" t="s">
        <v>1616</v>
      </c>
    </row>
    <row r="1811" spans="1:1">
      <c r="A1811" t="s">
        <v>1617</v>
      </c>
    </row>
    <row r="1812" spans="1:1">
      <c r="A1812" t="s">
        <v>1618</v>
      </c>
    </row>
    <row r="1813" spans="1:1">
      <c r="A1813" t="s">
        <v>1619</v>
      </c>
    </row>
    <row r="1814" spans="1:1">
      <c r="A1814" t="s">
        <v>1620</v>
      </c>
    </row>
    <row r="1815" spans="1:1">
      <c r="A1815" t="s">
        <v>1621</v>
      </c>
    </row>
    <row r="1816" spans="1:1">
      <c r="A1816" t="s">
        <v>1622</v>
      </c>
    </row>
    <row r="1817" spans="1:1">
      <c r="A1817" t="s">
        <v>1623</v>
      </c>
    </row>
    <row r="1818" spans="1:1">
      <c r="A1818" t="s">
        <v>1624</v>
      </c>
    </row>
    <row r="1819" spans="1:1">
      <c r="A1819" t="s">
        <v>1625</v>
      </c>
    </row>
    <row r="1820" spans="1:1">
      <c r="A1820" t="s">
        <v>1626</v>
      </c>
    </row>
    <row r="1821" spans="1:1">
      <c r="A1821" t="s">
        <v>1627</v>
      </c>
    </row>
    <row r="1822" spans="1:1">
      <c r="A1822" t="s">
        <v>1628</v>
      </c>
    </row>
    <row r="1823" spans="1:1">
      <c r="A1823" t="s">
        <v>1629</v>
      </c>
    </row>
    <row r="1824" spans="1:1">
      <c r="A1824" t="s">
        <v>1630</v>
      </c>
    </row>
    <row r="1825" spans="1:1">
      <c r="A1825" t="s">
        <v>1631</v>
      </c>
    </row>
    <row r="1826" spans="1:1">
      <c r="A1826" t="s">
        <v>1632</v>
      </c>
    </row>
    <row r="1827" spans="1:1">
      <c r="A1827" t="s">
        <v>1633</v>
      </c>
    </row>
    <row r="1828" spans="1:1">
      <c r="A1828" t="s">
        <v>1634</v>
      </c>
    </row>
    <row r="1829" spans="1:1">
      <c r="A1829" t="s">
        <v>1635</v>
      </c>
    </row>
    <row r="1830" spans="1:1">
      <c r="A1830" t="s">
        <v>1636</v>
      </c>
    </row>
    <row r="1831" spans="1:1">
      <c r="A1831" t="s">
        <v>1637</v>
      </c>
    </row>
    <row r="1832" spans="1:1">
      <c r="A1832" t="s">
        <v>1638</v>
      </c>
    </row>
    <row r="1833" spans="1:1">
      <c r="A1833" t="s">
        <v>1639</v>
      </c>
    </row>
    <row r="1834" spans="1:1">
      <c r="A1834" t="s">
        <v>1640</v>
      </c>
    </row>
    <row r="1835" spans="1:1">
      <c r="A1835" t="s">
        <v>1641</v>
      </c>
    </row>
    <row r="1836" spans="1:1">
      <c r="A1836" t="s">
        <v>1642</v>
      </c>
    </row>
    <row r="1837" spans="1:1">
      <c r="A1837" t="s">
        <v>1643</v>
      </c>
    </row>
    <row r="1838" spans="1:1">
      <c r="A1838" t="s">
        <v>1644</v>
      </c>
    </row>
    <row r="1839" spans="1:1">
      <c r="A1839" t="s">
        <v>1645</v>
      </c>
    </row>
    <row r="1840" spans="1:1">
      <c r="A1840" t="s">
        <v>1646</v>
      </c>
    </row>
    <row r="1841" spans="1:1">
      <c r="A1841" t="s">
        <v>1647</v>
      </c>
    </row>
    <row r="1842" spans="1:1">
      <c r="A1842" t="s">
        <v>1648</v>
      </c>
    </row>
    <row r="1843" spans="1:1">
      <c r="A1843" t="s">
        <v>1649</v>
      </c>
    </row>
    <row r="1844" spans="1:1">
      <c r="A1844" t="s">
        <v>1650</v>
      </c>
    </row>
    <row r="1845" spans="1:1">
      <c r="A1845" t="s">
        <v>1651</v>
      </c>
    </row>
    <row r="1846" spans="1:1">
      <c r="A1846" t="s">
        <v>1652</v>
      </c>
    </row>
    <row r="1847" spans="1:1">
      <c r="A1847" t="s">
        <v>1653</v>
      </c>
    </row>
    <row r="1848" spans="1:1">
      <c r="A1848" t="s">
        <v>1654</v>
      </c>
    </row>
    <row r="1849" spans="1:1">
      <c r="A1849" t="s">
        <v>1655</v>
      </c>
    </row>
    <row r="1850" spans="1:1">
      <c r="A1850" t="s">
        <v>1656</v>
      </c>
    </row>
    <row r="1851" spans="1:1">
      <c r="A1851" t="s">
        <v>1657</v>
      </c>
    </row>
    <row r="1852" spans="1:1">
      <c r="A1852" t="s">
        <v>1658</v>
      </c>
    </row>
    <row r="1853" spans="1:1">
      <c r="A1853" t="s">
        <v>1659</v>
      </c>
    </row>
    <row r="1854" spans="1:1">
      <c r="A1854" t="s">
        <v>1660</v>
      </c>
    </row>
    <row r="1855" spans="1:1">
      <c r="A1855" t="s">
        <v>1661</v>
      </c>
    </row>
    <row r="1856" spans="1:1">
      <c r="A1856" t="s">
        <v>1662</v>
      </c>
    </row>
    <row r="1857" spans="1:1">
      <c r="A1857" t="s">
        <v>1663</v>
      </c>
    </row>
    <row r="1858" spans="1:1">
      <c r="A1858" t="s">
        <v>1664</v>
      </c>
    </row>
    <row r="1859" spans="1:1">
      <c r="A1859" t="s">
        <v>1665</v>
      </c>
    </row>
    <row r="1860" spans="1:1">
      <c r="A1860" t="s">
        <v>1666</v>
      </c>
    </row>
    <row r="1861" spans="1:1">
      <c r="A1861" t="s">
        <v>1667</v>
      </c>
    </row>
    <row r="1862" spans="1:1">
      <c r="A1862" t="s">
        <v>1668</v>
      </c>
    </row>
    <row r="1863" spans="1:1">
      <c r="A1863" t="s">
        <v>1669</v>
      </c>
    </row>
    <row r="1864" spans="1:1">
      <c r="A1864" t="s">
        <v>1670</v>
      </c>
    </row>
    <row r="1865" spans="1:1">
      <c r="A1865" t="s">
        <v>1671</v>
      </c>
    </row>
    <row r="1866" spans="1:1">
      <c r="A1866" t="s">
        <v>1672</v>
      </c>
    </row>
    <row r="1867" spans="1:1">
      <c r="A1867" t="s">
        <v>1673</v>
      </c>
    </row>
    <row r="1868" spans="1:1">
      <c r="A1868" t="s">
        <v>1674</v>
      </c>
    </row>
    <row r="1869" spans="1:1">
      <c r="A1869" t="s">
        <v>1675</v>
      </c>
    </row>
    <row r="1870" spans="1:1">
      <c r="A1870" t="s">
        <v>1676</v>
      </c>
    </row>
    <row r="1871" spans="1:1">
      <c r="A1871" t="s">
        <v>1677</v>
      </c>
    </row>
    <row r="1872" spans="1:1">
      <c r="A1872" t="s">
        <v>1678</v>
      </c>
    </row>
    <row r="1873" spans="1:1">
      <c r="A1873" t="s">
        <v>1679</v>
      </c>
    </row>
    <row r="1874" spans="1:1">
      <c r="A1874" t="s">
        <v>1680</v>
      </c>
    </row>
    <row r="1875" spans="1:1">
      <c r="A1875" t="s">
        <v>1681</v>
      </c>
    </row>
    <row r="1876" spans="1:1">
      <c r="A1876" t="s">
        <v>1682</v>
      </c>
    </row>
    <row r="1877" spans="1:1">
      <c r="A1877" t="s">
        <v>1683</v>
      </c>
    </row>
    <row r="1878" spans="1:1">
      <c r="A1878" t="s">
        <v>1684</v>
      </c>
    </row>
    <row r="1879" spans="1:1">
      <c r="A1879" t="s">
        <v>1685</v>
      </c>
    </row>
    <row r="1880" spans="1:1">
      <c r="A1880" t="s">
        <v>1686</v>
      </c>
    </row>
    <row r="1881" spans="1:1">
      <c r="A1881" t="s">
        <v>1687</v>
      </c>
    </row>
    <row r="1882" spans="1:1">
      <c r="A1882" t="s">
        <v>1688</v>
      </c>
    </row>
    <row r="1883" spans="1:1">
      <c r="A1883" t="s">
        <v>1689</v>
      </c>
    </row>
    <row r="1884" spans="1:1">
      <c r="A1884" t="s">
        <v>1690</v>
      </c>
    </row>
    <row r="1885" spans="1:1">
      <c r="A1885" t="s">
        <v>1691</v>
      </c>
    </row>
    <row r="1886" spans="1:1">
      <c r="A1886" t="s">
        <v>1692</v>
      </c>
    </row>
    <row r="1887" spans="1:1">
      <c r="A1887" t="s">
        <v>1693</v>
      </c>
    </row>
    <row r="1888" spans="1:1">
      <c r="A1888" t="s">
        <v>1694</v>
      </c>
    </row>
    <row r="1889" spans="1:1">
      <c r="A1889" t="s">
        <v>1695</v>
      </c>
    </row>
    <row r="1890" spans="1:1">
      <c r="A1890" t="s">
        <v>1696</v>
      </c>
    </row>
    <row r="1891" spans="1:1">
      <c r="A1891" t="s">
        <v>1697</v>
      </c>
    </row>
    <row r="1892" spans="1:1">
      <c r="A1892" t="s">
        <v>1698</v>
      </c>
    </row>
    <row r="1893" spans="1:1">
      <c r="A1893" t="s">
        <v>1699</v>
      </c>
    </row>
    <row r="1894" spans="1:1">
      <c r="A1894" t="s">
        <v>1700</v>
      </c>
    </row>
    <row r="1895" spans="1:1">
      <c r="A1895" t="s">
        <v>1701</v>
      </c>
    </row>
    <row r="1896" spans="1:1">
      <c r="A1896" t="s">
        <v>1702</v>
      </c>
    </row>
    <row r="1897" spans="1:1">
      <c r="A1897" t="s">
        <v>1703</v>
      </c>
    </row>
    <row r="1898" spans="1:1">
      <c r="A1898" t="s">
        <v>1704</v>
      </c>
    </row>
    <row r="1899" spans="1:1">
      <c r="A1899" t="s">
        <v>1705</v>
      </c>
    </row>
    <row r="1900" spans="1:1">
      <c r="A1900" t="s">
        <v>1706</v>
      </c>
    </row>
    <row r="1901" spans="1:1">
      <c r="A1901" t="s">
        <v>1707</v>
      </c>
    </row>
    <row r="1902" spans="1:1">
      <c r="A1902" t="s">
        <v>1708</v>
      </c>
    </row>
    <row r="1903" spans="1:1">
      <c r="A1903" t="s">
        <v>1709</v>
      </c>
    </row>
    <row r="1904" spans="1:1">
      <c r="A1904" t="s">
        <v>1710</v>
      </c>
    </row>
    <row r="1905" spans="1:1">
      <c r="A1905" t="s">
        <v>1711</v>
      </c>
    </row>
    <row r="1906" spans="1:1">
      <c r="A1906" t="s">
        <v>1712</v>
      </c>
    </row>
    <row r="1907" spans="1:1">
      <c r="A1907" t="s">
        <v>1713</v>
      </c>
    </row>
    <row r="1908" spans="1:1">
      <c r="A1908" t="s">
        <v>1714</v>
      </c>
    </row>
    <row r="1909" spans="1:1">
      <c r="A1909" t="s">
        <v>1715</v>
      </c>
    </row>
    <row r="1910" spans="1:1">
      <c r="A1910" t="s">
        <v>1716</v>
      </c>
    </row>
    <row r="1911" spans="1:1">
      <c r="A1911" t="s">
        <v>1717</v>
      </c>
    </row>
    <row r="1912" spans="1:1">
      <c r="A1912" t="s">
        <v>1718</v>
      </c>
    </row>
    <row r="1913" spans="1:1">
      <c r="A1913" t="s">
        <v>1719</v>
      </c>
    </row>
    <row r="1914" spans="1:1">
      <c r="A1914" t="s">
        <v>1720</v>
      </c>
    </row>
    <row r="1915" spans="1:1">
      <c r="A1915" t="s">
        <v>1721</v>
      </c>
    </row>
    <row r="1916" spans="1:1">
      <c r="A1916" t="s">
        <v>1722</v>
      </c>
    </row>
    <row r="1917" spans="1:1">
      <c r="A1917" t="s">
        <v>1723</v>
      </c>
    </row>
    <row r="1918" spans="1:1">
      <c r="A1918" t="s">
        <v>1724</v>
      </c>
    </row>
    <row r="1919" spans="1:1">
      <c r="A1919" t="s">
        <v>1725</v>
      </c>
    </row>
    <row r="1920" spans="1:1">
      <c r="A1920" t="s">
        <v>1726</v>
      </c>
    </row>
    <row r="1921" spans="1:1">
      <c r="A1921" t="s">
        <v>1727</v>
      </c>
    </row>
    <row r="1922" spans="1:1">
      <c r="A1922" t="s">
        <v>1728</v>
      </c>
    </row>
    <row r="1923" spans="1:1">
      <c r="A1923" t="s">
        <v>1729</v>
      </c>
    </row>
    <row r="1924" spans="1:1">
      <c r="A1924" t="s">
        <v>1730</v>
      </c>
    </row>
    <row r="1925" spans="1:1">
      <c r="A1925" t="s">
        <v>1731</v>
      </c>
    </row>
    <row r="1926" spans="1:1">
      <c r="A1926" t="s">
        <v>1732</v>
      </c>
    </row>
    <row r="1927" spans="1:1">
      <c r="A1927" t="s">
        <v>1733</v>
      </c>
    </row>
    <row r="1928" spans="1:1">
      <c r="A1928" t="s">
        <v>1734</v>
      </c>
    </row>
    <row r="1929" spans="1:1">
      <c r="A1929" t="s">
        <v>1735</v>
      </c>
    </row>
    <row r="1930" spans="1:1">
      <c r="A1930" t="s">
        <v>1736</v>
      </c>
    </row>
    <row r="1931" spans="1:1">
      <c r="A1931" t="s">
        <v>1737</v>
      </c>
    </row>
    <row r="1932" spans="1:1">
      <c r="A1932" t="s">
        <v>1738</v>
      </c>
    </row>
    <row r="1933" spans="1:1">
      <c r="A1933" t="s">
        <v>1739</v>
      </c>
    </row>
    <row r="1934" spans="1:1">
      <c r="A1934" t="s">
        <v>1740</v>
      </c>
    </row>
    <row r="1935" spans="1:1">
      <c r="A1935" t="s">
        <v>1741</v>
      </c>
    </row>
    <row r="1936" spans="1:1">
      <c r="A1936" t="s">
        <v>1742</v>
      </c>
    </row>
    <row r="1937" spans="1:1">
      <c r="A1937" t="s">
        <v>1743</v>
      </c>
    </row>
    <row r="1938" spans="1:1">
      <c r="A1938" t="s">
        <v>1744</v>
      </c>
    </row>
    <row r="1939" spans="1:1">
      <c r="A1939" t="s">
        <v>1745</v>
      </c>
    </row>
    <row r="1940" spans="1:1">
      <c r="A1940" t="s">
        <v>1746</v>
      </c>
    </row>
    <row r="1941" spans="1:1">
      <c r="A1941" t="s">
        <v>1747</v>
      </c>
    </row>
    <row r="1942" spans="1:1">
      <c r="A1942" t="s">
        <v>1748</v>
      </c>
    </row>
    <row r="1943" spans="1:1">
      <c r="A1943" t="s">
        <v>1749</v>
      </c>
    </row>
    <row r="1944" spans="1:1">
      <c r="A1944" t="s">
        <v>1750</v>
      </c>
    </row>
    <row r="1945" spans="1:1">
      <c r="A1945" t="s">
        <v>1751</v>
      </c>
    </row>
    <row r="1946" spans="1:1">
      <c r="A1946" t="s">
        <v>1752</v>
      </c>
    </row>
    <row r="1947" spans="1:1">
      <c r="A1947" t="s">
        <v>1753</v>
      </c>
    </row>
    <row r="1948" spans="1:1">
      <c r="A1948" t="s">
        <v>1754</v>
      </c>
    </row>
    <row r="1949" spans="1:1">
      <c r="A1949" t="s">
        <v>1755</v>
      </c>
    </row>
    <row r="1950" spans="1:1">
      <c r="A1950" t="s">
        <v>1756</v>
      </c>
    </row>
    <row r="1951" spans="1:1">
      <c r="A1951" t="s">
        <v>1757</v>
      </c>
    </row>
    <row r="1952" spans="1:1">
      <c r="A1952" t="s">
        <v>1758</v>
      </c>
    </row>
    <row r="1953" spans="1:1">
      <c r="A1953" t="s">
        <v>1759</v>
      </c>
    </row>
    <row r="1954" spans="1:1">
      <c r="A1954" t="s">
        <v>1760</v>
      </c>
    </row>
    <row r="1955" spans="1:1">
      <c r="A1955" t="s">
        <v>1761</v>
      </c>
    </row>
    <row r="1956" spans="1:1">
      <c r="A1956" t="s">
        <v>1762</v>
      </c>
    </row>
    <row r="1957" spans="1:1">
      <c r="A1957" t="s">
        <v>1763</v>
      </c>
    </row>
    <row r="1958" spans="1:1">
      <c r="A1958" t="s">
        <v>1764</v>
      </c>
    </row>
    <row r="1959" spans="1:1">
      <c r="A1959" t="s">
        <v>1765</v>
      </c>
    </row>
    <row r="1960" spans="1:1">
      <c r="A1960" t="s">
        <v>1766</v>
      </c>
    </row>
    <row r="1961" spans="1:1">
      <c r="A1961" t="s">
        <v>1767</v>
      </c>
    </row>
    <row r="1962" spans="1:1">
      <c r="A1962" t="s">
        <v>1768</v>
      </c>
    </row>
    <row r="1963" spans="1:1">
      <c r="A1963" t="s">
        <v>1769</v>
      </c>
    </row>
    <row r="1964" spans="1:1">
      <c r="A1964" t="s">
        <v>1770</v>
      </c>
    </row>
    <row r="1965" spans="1:1">
      <c r="A1965" t="s">
        <v>1771</v>
      </c>
    </row>
    <row r="1966" spans="1:1">
      <c r="A1966" t="s">
        <v>1772</v>
      </c>
    </row>
    <row r="1967" spans="1:1">
      <c r="A1967" t="s">
        <v>1773</v>
      </c>
    </row>
    <row r="1968" spans="1:1">
      <c r="A1968" t="s">
        <v>1774</v>
      </c>
    </row>
    <row r="1969" spans="1:1">
      <c r="A1969" t="s">
        <v>1775</v>
      </c>
    </row>
    <row r="1970" spans="1:1">
      <c r="A1970" t="s">
        <v>1776</v>
      </c>
    </row>
    <row r="1971" spans="1:1">
      <c r="A1971" t="s">
        <v>1777</v>
      </c>
    </row>
    <row r="1972" spans="1:1">
      <c r="A1972" t="s">
        <v>1778</v>
      </c>
    </row>
    <row r="1973" spans="1:1">
      <c r="A1973" t="s">
        <v>1779</v>
      </c>
    </row>
    <row r="1974" spans="1:1">
      <c r="A1974" t="s">
        <v>1780</v>
      </c>
    </row>
    <row r="1975" spans="1:1">
      <c r="A1975" t="s">
        <v>1781</v>
      </c>
    </row>
    <row r="1976" spans="1:1">
      <c r="A1976" t="s">
        <v>1782</v>
      </c>
    </row>
    <row r="1977" spans="1:1">
      <c r="A1977" t="s">
        <v>1783</v>
      </c>
    </row>
    <row r="1978" spans="1:1">
      <c r="A1978" t="s">
        <v>1784</v>
      </c>
    </row>
    <row r="1979" spans="1:1">
      <c r="A1979" t="s">
        <v>1785</v>
      </c>
    </row>
    <row r="1980" spans="1:1">
      <c r="A1980" t="s">
        <v>1786</v>
      </c>
    </row>
    <row r="1981" spans="1:1">
      <c r="A1981" t="s">
        <v>1787</v>
      </c>
    </row>
    <row r="1982" spans="1:1">
      <c r="A1982" t="s">
        <v>1788</v>
      </c>
    </row>
    <row r="1983" spans="1:1">
      <c r="A1983" t="s">
        <v>1789</v>
      </c>
    </row>
    <row r="1984" spans="1:1">
      <c r="A1984" t="s">
        <v>1790</v>
      </c>
    </row>
    <row r="1985" spans="1:1">
      <c r="A1985" t="s">
        <v>1791</v>
      </c>
    </row>
    <row r="1986" spans="1:1">
      <c r="A1986" t="s">
        <v>1792</v>
      </c>
    </row>
    <row r="1987" spans="1:1">
      <c r="A1987" t="s">
        <v>1793</v>
      </c>
    </row>
    <row r="1988" spans="1:1">
      <c r="A1988" t="s">
        <v>1794</v>
      </c>
    </row>
    <row r="1989" spans="1:1">
      <c r="A1989" t="s">
        <v>1795</v>
      </c>
    </row>
    <row r="1990" spans="1:1">
      <c r="A1990" t="s">
        <v>1796</v>
      </c>
    </row>
    <row r="1991" spans="1:1">
      <c r="A1991" t="s">
        <v>1797</v>
      </c>
    </row>
    <row r="1992" spans="1:1">
      <c r="A1992" t="s">
        <v>1798</v>
      </c>
    </row>
    <row r="1993" spans="1:1">
      <c r="A1993" t="s">
        <v>1799</v>
      </c>
    </row>
    <row r="1994" spans="1:1">
      <c r="A1994" t="s">
        <v>1800</v>
      </c>
    </row>
    <row r="1995" spans="1:1">
      <c r="A1995" t="s">
        <v>1801</v>
      </c>
    </row>
    <row r="1996" spans="1:1">
      <c r="A1996" t="s">
        <v>1802</v>
      </c>
    </row>
    <row r="1997" spans="1:1">
      <c r="A1997" t="s">
        <v>1803</v>
      </c>
    </row>
    <row r="1998" spans="1:1">
      <c r="A1998" t="s">
        <v>1804</v>
      </c>
    </row>
    <row r="1999" spans="1:1">
      <c r="A1999" t="s">
        <v>1805</v>
      </c>
    </row>
    <row r="2000" spans="1:1">
      <c r="A2000" t="s">
        <v>1806</v>
      </c>
    </row>
    <row r="2001" spans="1:1">
      <c r="A2001" t="s">
        <v>1807</v>
      </c>
    </row>
    <row r="2002" spans="1:1">
      <c r="A2002" t="s">
        <v>1808</v>
      </c>
    </row>
    <row r="2003" spans="1:1">
      <c r="A2003" t="s">
        <v>1809</v>
      </c>
    </row>
    <row r="2004" spans="1:1">
      <c r="A2004" t="s">
        <v>1810</v>
      </c>
    </row>
    <row r="2005" spans="1:1">
      <c r="A2005" t="s">
        <v>1811</v>
      </c>
    </row>
    <row r="2006" spans="1:1">
      <c r="A2006" t="s">
        <v>1812</v>
      </c>
    </row>
    <row r="2007" spans="1:1">
      <c r="A2007" t="s">
        <v>1813</v>
      </c>
    </row>
    <row r="2008" spans="1:1">
      <c r="A2008" t="s">
        <v>1814</v>
      </c>
    </row>
    <row r="2009" spans="1:1">
      <c r="A2009" t="s">
        <v>1815</v>
      </c>
    </row>
    <row r="2010" spans="1:1">
      <c r="A2010" t="s">
        <v>1816</v>
      </c>
    </row>
    <row r="2011" spans="1:1">
      <c r="A2011" t="s">
        <v>1817</v>
      </c>
    </row>
    <row r="2012" spans="1:1">
      <c r="A2012" t="s">
        <v>1818</v>
      </c>
    </row>
    <row r="2013" spans="1:1">
      <c r="A2013" t="s">
        <v>1819</v>
      </c>
    </row>
    <row r="2014" spans="1:1">
      <c r="A2014" t="s">
        <v>1820</v>
      </c>
    </row>
    <row r="2015" spans="1:1">
      <c r="A2015" t="s">
        <v>1821</v>
      </c>
    </row>
    <row r="2016" spans="1:1">
      <c r="A2016" t="s">
        <v>1822</v>
      </c>
    </row>
    <row r="2017" spans="1:1">
      <c r="A2017" t="s">
        <v>1823</v>
      </c>
    </row>
    <row r="2018" spans="1:1">
      <c r="A2018" t="s">
        <v>1824</v>
      </c>
    </row>
    <row r="2019" spans="1:1">
      <c r="A2019" t="s">
        <v>1825</v>
      </c>
    </row>
    <row r="2020" spans="1:1">
      <c r="A2020" t="s">
        <v>1826</v>
      </c>
    </row>
    <row r="2021" spans="1:1">
      <c r="A2021" t="s">
        <v>1827</v>
      </c>
    </row>
    <row r="2022" spans="1:1">
      <c r="A2022" t="s">
        <v>1828</v>
      </c>
    </row>
    <row r="2023" spans="1:1">
      <c r="A2023" t="s">
        <v>1829</v>
      </c>
    </row>
    <row r="2024" spans="1:1">
      <c r="A2024" t="s">
        <v>1830</v>
      </c>
    </row>
    <row r="2025" spans="1:1">
      <c r="A2025" t="s">
        <v>1831</v>
      </c>
    </row>
    <row r="2026" spans="1:1">
      <c r="A2026" t="s">
        <v>1832</v>
      </c>
    </row>
    <row r="2027" spans="1:1">
      <c r="A2027" t="s">
        <v>1833</v>
      </c>
    </row>
    <row r="2028" spans="1:1">
      <c r="A2028" t="s">
        <v>1834</v>
      </c>
    </row>
    <row r="2029" spans="1:1">
      <c r="A2029" t="s">
        <v>1835</v>
      </c>
    </row>
    <row r="2030" spans="1:1">
      <c r="A2030" t="s">
        <v>1836</v>
      </c>
    </row>
    <row r="2031" spans="1:1">
      <c r="A2031" t="s">
        <v>1837</v>
      </c>
    </row>
    <row r="2032" spans="1:1">
      <c r="A2032" t="s">
        <v>1838</v>
      </c>
    </row>
    <row r="2033" spans="1:1">
      <c r="A2033" t="s">
        <v>1839</v>
      </c>
    </row>
    <row r="2034" spans="1:1">
      <c r="A2034" t="s">
        <v>1840</v>
      </c>
    </row>
    <row r="2035" spans="1:1">
      <c r="A2035" t="s">
        <v>1841</v>
      </c>
    </row>
    <row r="2036" spans="1:1">
      <c r="A2036" t="s">
        <v>1842</v>
      </c>
    </row>
    <row r="2037" spans="1:1">
      <c r="A2037" t="s">
        <v>1843</v>
      </c>
    </row>
    <row r="2038" spans="1:1">
      <c r="A2038" t="s">
        <v>1844</v>
      </c>
    </row>
    <row r="2039" spans="1:1">
      <c r="A2039" t="s">
        <v>1845</v>
      </c>
    </row>
    <row r="2040" spans="1:1">
      <c r="A2040" t="s">
        <v>1846</v>
      </c>
    </row>
    <row r="2041" spans="1:1">
      <c r="A2041" t="s">
        <v>1847</v>
      </c>
    </row>
    <row r="2042" spans="1:1">
      <c r="A2042" t="s">
        <v>1848</v>
      </c>
    </row>
    <row r="2043" spans="1:1">
      <c r="A2043" t="s">
        <v>1849</v>
      </c>
    </row>
    <row r="2044" spans="1:1">
      <c r="A2044" t="s">
        <v>1850</v>
      </c>
    </row>
    <row r="2045" spans="1:1">
      <c r="A2045" t="s">
        <v>1851</v>
      </c>
    </row>
    <row r="2046" spans="1:1">
      <c r="A2046" t="s">
        <v>1852</v>
      </c>
    </row>
    <row r="2047" spans="1:1">
      <c r="A2047" t="s">
        <v>1853</v>
      </c>
    </row>
    <row r="2048" spans="1:1">
      <c r="A2048" t="s">
        <v>1854</v>
      </c>
    </row>
    <row r="2049" spans="1:1">
      <c r="A2049" t="s">
        <v>1855</v>
      </c>
    </row>
    <row r="2050" spans="1:1">
      <c r="A2050" t="s">
        <v>1856</v>
      </c>
    </row>
    <row r="2051" spans="1:1">
      <c r="A2051" t="s">
        <v>1857</v>
      </c>
    </row>
    <row r="2052" spans="1:1">
      <c r="A2052" t="s">
        <v>1858</v>
      </c>
    </row>
    <row r="2053" spans="1:1">
      <c r="A2053" t="s">
        <v>1859</v>
      </c>
    </row>
    <row r="2054" spans="1:1">
      <c r="A2054" t="s">
        <v>1860</v>
      </c>
    </row>
    <row r="2055" spans="1:1">
      <c r="A2055" t="s">
        <v>1861</v>
      </c>
    </row>
    <row r="2056" spans="1:1">
      <c r="A2056" t="s">
        <v>1862</v>
      </c>
    </row>
    <row r="2057" spans="1:1">
      <c r="A2057" t="s">
        <v>1863</v>
      </c>
    </row>
    <row r="2058" spans="1:1">
      <c r="A2058" t="s">
        <v>1864</v>
      </c>
    </row>
    <row r="2059" spans="1:1">
      <c r="A2059" t="s">
        <v>1865</v>
      </c>
    </row>
    <row r="2060" spans="1:1">
      <c r="A2060" t="s">
        <v>1866</v>
      </c>
    </row>
    <row r="2061" spans="1:1">
      <c r="A2061" t="s">
        <v>1867</v>
      </c>
    </row>
    <row r="2062" spans="1:1">
      <c r="A2062" t="s">
        <v>1868</v>
      </c>
    </row>
    <row r="2063" spans="1:1">
      <c r="A2063" t="s">
        <v>1869</v>
      </c>
    </row>
    <row r="2064" spans="1:1">
      <c r="A2064" t="s">
        <v>1870</v>
      </c>
    </row>
    <row r="2065" spans="1:1">
      <c r="A2065" t="s">
        <v>1871</v>
      </c>
    </row>
    <row r="2066" spans="1:1">
      <c r="A2066" t="s">
        <v>1872</v>
      </c>
    </row>
    <row r="2067" spans="1:1">
      <c r="A2067" t="s">
        <v>1873</v>
      </c>
    </row>
    <row r="2068" spans="1:1">
      <c r="A2068" t="s">
        <v>1874</v>
      </c>
    </row>
    <row r="2069" spans="1:1">
      <c r="A2069" t="s">
        <v>1875</v>
      </c>
    </row>
    <row r="2070" spans="1:1">
      <c r="A2070" t="s">
        <v>1876</v>
      </c>
    </row>
    <row r="2071" spans="1:1">
      <c r="A2071" t="s">
        <v>1877</v>
      </c>
    </row>
    <row r="2072" spans="1:1">
      <c r="A2072" t="s">
        <v>1878</v>
      </c>
    </row>
    <row r="2073" spans="1:1">
      <c r="A2073" t="s">
        <v>1879</v>
      </c>
    </row>
    <row r="2074" spans="1:1">
      <c r="A2074" t="s">
        <v>1880</v>
      </c>
    </row>
    <row r="2075" spans="1:1">
      <c r="A2075" t="s">
        <v>1881</v>
      </c>
    </row>
    <row r="2076" spans="1:1">
      <c r="A2076" t="s">
        <v>1882</v>
      </c>
    </row>
    <row r="2077" spans="1:1">
      <c r="A2077" t="s">
        <v>1883</v>
      </c>
    </row>
    <row r="2078" spans="1:1">
      <c r="A2078" t="s">
        <v>1884</v>
      </c>
    </row>
    <row r="2079" spans="1:1">
      <c r="A2079" t="s">
        <v>1885</v>
      </c>
    </row>
    <row r="2080" spans="1:1">
      <c r="A2080" t="s">
        <v>1886</v>
      </c>
    </row>
    <row r="2081" spans="1:1">
      <c r="A2081" t="s">
        <v>1887</v>
      </c>
    </row>
    <row r="2082" spans="1:1">
      <c r="A2082" t="s">
        <v>1888</v>
      </c>
    </row>
    <row r="2083" spans="1:1">
      <c r="A2083" t="s">
        <v>1889</v>
      </c>
    </row>
    <row r="2084" spans="1:1">
      <c r="A2084" t="s">
        <v>1890</v>
      </c>
    </row>
    <row r="2085" spans="1:1">
      <c r="A2085" t="s">
        <v>1891</v>
      </c>
    </row>
    <row r="2086" spans="1:1">
      <c r="A2086" t="s">
        <v>1892</v>
      </c>
    </row>
    <row r="2087" spans="1:1">
      <c r="A2087" t="s">
        <v>1893</v>
      </c>
    </row>
    <row r="2088" spans="1:1">
      <c r="A2088" t="s">
        <v>1894</v>
      </c>
    </row>
    <row r="2089" spans="1:1">
      <c r="A2089" t="s">
        <v>1895</v>
      </c>
    </row>
    <row r="2090" spans="1:1">
      <c r="A2090" t="s">
        <v>1896</v>
      </c>
    </row>
    <row r="2091" spans="1:1">
      <c r="A2091" t="s">
        <v>1897</v>
      </c>
    </row>
    <row r="2092" spans="1:1">
      <c r="A2092" t="s">
        <v>1898</v>
      </c>
    </row>
    <row r="2093" spans="1:1">
      <c r="A2093" t="s">
        <v>1899</v>
      </c>
    </row>
    <row r="2094" spans="1:1">
      <c r="A2094" t="s">
        <v>1900</v>
      </c>
    </row>
    <row r="2095" spans="1:1">
      <c r="A2095" t="s">
        <v>1901</v>
      </c>
    </row>
    <row r="2096" spans="1:1">
      <c r="A2096" t="s">
        <v>1902</v>
      </c>
    </row>
    <row r="2097" spans="1:1">
      <c r="A2097" t="s">
        <v>1903</v>
      </c>
    </row>
    <row r="2098" spans="1:1">
      <c r="A2098" t="s">
        <v>1904</v>
      </c>
    </row>
    <row r="2099" spans="1:1">
      <c r="A2099" t="s">
        <v>1905</v>
      </c>
    </row>
    <row r="2100" spans="1:1">
      <c r="A2100" t="s">
        <v>1906</v>
      </c>
    </row>
    <row r="2101" spans="1:1">
      <c r="A2101" t="s">
        <v>1907</v>
      </c>
    </row>
    <row r="2102" spans="1:1">
      <c r="A2102" t="s">
        <v>1908</v>
      </c>
    </row>
    <row r="2103" spans="1:1">
      <c r="A2103" t="s">
        <v>1909</v>
      </c>
    </row>
    <row r="2104" spans="1:1">
      <c r="A2104" t="s">
        <v>1910</v>
      </c>
    </row>
    <row r="2105" spans="1:1">
      <c r="A2105" t="s">
        <v>1911</v>
      </c>
    </row>
    <row r="2106" spans="1:1">
      <c r="A2106" t="s">
        <v>1912</v>
      </c>
    </row>
    <row r="2107" spans="1:1">
      <c r="A2107" t="s">
        <v>1913</v>
      </c>
    </row>
    <row r="2108" spans="1:1">
      <c r="A2108" t="s">
        <v>1914</v>
      </c>
    </row>
    <row r="2109" spans="1:1">
      <c r="A2109" t="s">
        <v>1915</v>
      </c>
    </row>
    <row r="2110" spans="1:1">
      <c r="A2110" t="s">
        <v>1916</v>
      </c>
    </row>
    <row r="2111" spans="1:1">
      <c r="A2111" t="s">
        <v>1917</v>
      </c>
    </row>
    <row r="2112" spans="1:1">
      <c r="A2112" t="s">
        <v>1918</v>
      </c>
    </row>
    <row r="2113" spans="1:1">
      <c r="A2113" t="s">
        <v>1919</v>
      </c>
    </row>
    <row r="2114" spans="1:1">
      <c r="A2114" t="s">
        <v>1920</v>
      </c>
    </row>
    <row r="2115" spans="1:1">
      <c r="A2115" t="s">
        <v>1921</v>
      </c>
    </row>
    <row r="2116" spans="1:1">
      <c r="A2116" t="s">
        <v>1922</v>
      </c>
    </row>
    <row r="2117" spans="1:1">
      <c r="A2117" t="s">
        <v>1923</v>
      </c>
    </row>
    <row r="2118" spans="1:1">
      <c r="A2118" t="s">
        <v>1924</v>
      </c>
    </row>
    <row r="2119" spans="1:1">
      <c r="A2119" t="s">
        <v>1925</v>
      </c>
    </row>
    <row r="2120" spans="1:1">
      <c r="A2120" t="s">
        <v>1926</v>
      </c>
    </row>
    <row r="2121" spans="1:1">
      <c r="A2121" t="s">
        <v>1927</v>
      </c>
    </row>
    <row r="2122" spans="1:1">
      <c r="A2122" t="s">
        <v>1928</v>
      </c>
    </row>
    <row r="2123" spans="1:1">
      <c r="A2123" t="s">
        <v>1929</v>
      </c>
    </row>
    <row r="2124" spans="1:1">
      <c r="A2124" t="s">
        <v>1930</v>
      </c>
    </row>
    <row r="2125" spans="1:1">
      <c r="A2125" t="s">
        <v>1931</v>
      </c>
    </row>
    <row r="2126" spans="1:1">
      <c r="A2126" t="s">
        <v>1932</v>
      </c>
    </row>
    <row r="2127" spans="1:1">
      <c r="A2127" t="s">
        <v>1933</v>
      </c>
    </row>
    <row r="2128" spans="1:1">
      <c r="A2128" t="s">
        <v>1934</v>
      </c>
    </row>
    <row r="2129" spans="1:1">
      <c r="A2129" t="s">
        <v>1935</v>
      </c>
    </row>
    <row r="2130" spans="1:1">
      <c r="A2130" t="s">
        <v>1936</v>
      </c>
    </row>
    <row r="2131" spans="1:1">
      <c r="A2131" t="s">
        <v>1937</v>
      </c>
    </row>
    <row r="2132" spans="1:1">
      <c r="A2132" t="s">
        <v>1938</v>
      </c>
    </row>
    <row r="2133" spans="1:1">
      <c r="A2133" t="s">
        <v>1939</v>
      </c>
    </row>
    <row r="2134" spans="1:1">
      <c r="A2134" t="s">
        <v>1940</v>
      </c>
    </row>
    <row r="2135" spans="1:1">
      <c r="A2135" t="s">
        <v>1941</v>
      </c>
    </row>
    <row r="2136" spans="1:1">
      <c r="A2136" t="s">
        <v>1942</v>
      </c>
    </row>
    <row r="2137" spans="1:1">
      <c r="A2137" t="s">
        <v>1943</v>
      </c>
    </row>
    <row r="2138" spans="1:1">
      <c r="A2138" t="s">
        <v>1944</v>
      </c>
    </row>
    <row r="2139" spans="1:1">
      <c r="A2139" t="s">
        <v>1945</v>
      </c>
    </row>
    <row r="2140" spans="1:1">
      <c r="A2140" t="s">
        <v>1946</v>
      </c>
    </row>
    <row r="2141" spans="1:1">
      <c r="A2141" t="s">
        <v>1947</v>
      </c>
    </row>
    <row r="2142" spans="1:1">
      <c r="A2142" t="s">
        <v>1948</v>
      </c>
    </row>
    <row r="2143" spans="1:1">
      <c r="A2143" t="s">
        <v>1949</v>
      </c>
    </row>
    <row r="2144" spans="1:1">
      <c r="A2144" t="s">
        <v>1950</v>
      </c>
    </row>
    <row r="2145" spans="1:1">
      <c r="A2145" t="s">
        <v>1951</v>
      </c>
    </row>
    <row r="2146" spans="1:1">
      <c r="A2146" t="s">
        <v>1952</v>
      </c>
    </row>
    <row r="2147" spans="1:1">
      <c r="A2147" t="s">
        <v>1953</v>
      </c>
    </row>
    <row r="2148" spans="1:1">
      <c r="A2148" t="s">
        <v>1954</v>
      </c>
    </row>
    <row r="2149" spans="1:1">
      <c r="A2149" t="s">
        <v>1955</v>
      </c>
    </row>
    <row r="2150" spans="1:1">
      <c r="A2150" t="s">
        <v>1956</v>
      </c>
    </row>
    <row r="2151" spans="1:1">
      <c r="A2151" t="s">
        <v>1957</v>
      </c>
    </row>
    <row r="2152" spans="1:1">
      <c r="A2152" t="s">
        <v>1958</v>
      </c>
    </row>
    <row r="2153" spans="1:1">
      <c r="A2153" t="s">
        <v>1959</v>
      </c>
    </row>
    <row r="2154" spans="1:1">
      <c r="A2154" t="s">
        <v>1960</v>
      </c>
    </row>
    <row r="2155" spans="1:1">
      <c r="A2155" t="s">
        <v>1961</v>
      </c>
    </row>
    <row r="2156" spans="1:1">
      <c r="A2156" t="s">
        <v>1962</v>
      </c>
    </row>
    <row r="2157" spans="1:1">
      <c r="A2157" t="s">
        <v>1963</v>
      </c>
    </row>
    <row r="2158" spans="1:1">
      <c r="A2158" t="s">
        <v>1964</v>
      </c>
    </row>
    <row r="2159" spans="1:1">
      <c r="A2159" t="s">
        <v>1965</v>
      </c>
    </row>
    <row r="2160" spans="1:1">
      <c r="A2160" t="s">
        <v>1966</v>
      </c>
    </row>
    <row r="2161" spans="1:1">
      <c r="A2161" t="s">
        <v>1967</v>
      </c>
    </row>
    <row r="2162" spans="1:1">
      <c r="A2162" t="s">
        <v>1968</v>
      </c>
    </row>
    <row r="2163" spans="1:1">
      <c r="A2163" t="s">
        <v>1969</v>
      </c>
    </row>
    <row r="2164" spans="1:1">
      <c r="A2164" t="s">
        <v>1970</v>
      </c>
    </row>
    <row r="2165" spans="1:1">
      <c r="A2165" t="s">
        <v>1971</v>
      </c>
    </row>
    <row r="2166" spans="1:1">
      <c r="A2166" t="s">
        <v>1972</v>
      </c>
    </row>
    <row r="2167" spans="1:1">
      <c r="A2167" t="s">
        <v>1973</v>
      </c>
    </row>
    <row r="2168" spans="1:1">
      <c r="A2168" t="s">
        <v>1974</v>
      </c>
    </row>
    <row r="2169" spans="1:1">
      <c r="A2169" t="s">
        <v>1975</v>
      </c>
    </row>
    <row r="2170" spans="1:1">
      <c r="A2170" t="s">
        <v>1976</v>
      </c>
    </row>
    <row r="2171" spans="1:1">
      <c r="A2171" t="s">
        <v>1977</v>
      </c>
    </row>
    <row r="2172" spans="1:1">
      <c r="A2172" t="s">
        <v>1978</v>
      </c>
    </row>
    <row r="2173" spans="1:1">
      <c r="A2173" t="s">
        <v>1979</v>
      </c>
    </row>
    <row r="2174" spans="1:1">
      <c r="A2174" t="s">
        <v>1980</v>
      </c>
    </row>
    <row r="2175" spans="1:1">
      <c r="A2175" t="s">
        <v>1981</v>
      </c>
    </row>
    <row r="2176" spans="1:1">
      <c r="A2176" t="s">
        <v>1982</v>
      </c>
    </row>
    <row r="2177" spans="1:1">
      <c r="A2177" t="s">
        <v>1983</v>
      </c>
    </row>
    <row r="2178" spans="1:1">
      <c r="A2178" t="s">
        <v>1984</v>
      </c>
    </row>
    <row r="2179" spans="1:1">
      <c r="A2179" t="s">
        <v>1985</v>
      </c>
    </row>
    <row r="2180" spans="1:1">
      <c r="A2180" t="s">
        <v>1986</v>
      </c>
    </row>
    <row r="2181" spans="1:1">
      <c r="A2181" t="s">
        <v>1987</v>
      </c>
    </row>
    <row r="2182" spans="1:1">
      <c r="A2182" t="s">
        <v>1988</v>
      </c>
    </row>
    <row r="2183" spans="1:1">
      <c r="A2183" t="s">
        <v>1989</v>
      </c>
    </row>
    <row r="2184" spans="1:1">
      <c r="A2184" t="s">
        <v>1990</v>
      </c>
    </row>
    <row r="2185" spans="1:1">
      <c r="A2185" t="s">
        <v>1991</v>
      </c>
    </row>
    <row r="2186" spans="1:1">
      <c r="A2186" t="s">
        <v>1992</v>
      </c>
    </row>
    <row r="2187" spans="1:1">
      <c r="A2187" t="s">
        <v>1993</v>
      </c>
    </row>
    <row r="2188" spans="1:1">
      <c r="A2188" t="s">
        <v>1994</v>
      </c>
    </row>
    <row r="2189" spans="1:1">
      <c r="A2189" t="s">
        <v>1995</v>
      </c>
    </row>
    <row r="2190" spans="1:1">
      <c r="A2190" t="s">
        <v>1996</v>
      </c>
    </row>
    <row r="2191" spans="1:1">
      <c r="A2191" t="s">
        <v>1997</v>
      </c>
    </row>
    <row r="2192" spans="1:1">
      <c r="A2192" t="s">
        <v>1998</v>
      </c>
    </row>
    <row r="2193" spans="1:1">
      <c r="A2193" t="s">
        <v>1999</v>
      </c>
    </row>
    <row r="2194" spans="1:1">
      <c r="A2194" t="s">
        <v>2000</v>
      </c>
    </row>
    <row r="2195" spans="1:1">
      <c r="A2195" t="s">
        <v>2001</v>
      </c>
    </row>
    <row r="2196" spans="1:1">
      <c r="A2196" t="s">
        <v>2002</v>
      </c>
    </row>
    <row r="2197" spans="1:1">
      <c r="A2197" t="s">
        <v>2003</v>
      </c>
    </row>
    <row r="2198" spans="1:1">
      <c r="A2198" t="s">
        <v>2004</v>
      </c>
    </row>
    <row r="2199" spans="1:1">
      <c r="A2199" t="s">
        <v>2005</v>
      </c>
    </row>
    <row r="2200" spans="1:1">
      <c r="A2200" t="s">
        <v>2006</v>
      </c>
    </row>
    <row r="2201" spans="1:1">
      <c r="A2201" t="s">
        <v>2007</v>
      </c>
    </row>
    <row r="2202" spans="1:1">
      <c r="A2202" t="s">
        <v>2008</v>
      </c>
    </row>
    <row r="2203" spans="1:1">
      <c r="A2203" t="s">
        <v>2009</v>
      </c>
    </row>
    <row r="2204" spans="1:1">
      <c r="A2204" t="s">
        <v>2010</v>
      </c>
    </row>
    <row r="2205" spans="1:1">
      <c r="A2205" t="s">
        <v>2011</v>
      </c>
    </row>
    <row r="2206" spans="1:1">
      <c r="A2206" t="s">
        <v>2012</v>
      </c>
    </row>
    <row r="2207" spans="1:1">
      <c r="A2207" t="s">
        <v>2013</v>
      </c>
    </row>
    <row r="2208" spans="1:1">
      <c r="A2208" t="s">
        <v>2014</v>
      </c>
    </row>
    <row r="2209" spans="1:1">
      <c r="A2209" t="s">
        <v>2015</v>
      </c>
    </row>
    <row r="2210" spans="1:1">
      <c r="A2210" t="s">
        <v>2016</v>
      </c>
    </row>
    <row r="2211" spans="1:1">
      <c r="A2211" t="s">
        <v>2017</v>
      </c>
    </row>
    <row r="2212" spans="1:1">
      <c r="A2212" t="s">
        <v>2018</v>
      </c>
    </row>
    <row r="2213" spans="1:1">
      <c r="A2213" t="s">
        <v>2019</v>
      </c>
    </row>
    <row r="2214" spans="1:1">
      <c r="A2214" t="s">
        <v>2020</v>
      </c>
    </row>
    <row r="2215" spans="1:1">
      <c r="A2215" t="s">
        <v>2021</v>
      </c>
    </row>
    <row r="2216" spans="1:1">
      <c r="A2216" t="s">
        <v>2022</v>
      </c>
    </row>
    <row r="2217" spans="1:1">
      <c r="A2217" t="s">
        <v>2023</v>
      </c>
    </row>
    <row r="2218" spans="1:1">
      <c r="A2218" t="s">
        <v>2024</v>
      </c>
    </row>
    <row r="2219" spans="1:1">
      <c r="A2219" t="s">
        <v>2025</v>
      </c>
    </row>
    <row r="2220" spans="1:1">
      <c r="A2220" t="s">
        <v>2026</v>
      </c>
    </row>
    <row r="2221" spans="1:1">
      <c r="A2221" t="s">
        <v>2027</v>
      </c>
    </row>
    <row r="2222" spans="1:1">
      <c r="A2222" t="s">
        <v>2028</v>
      </c>
    </row>
    <row r="2223" spans="1:1">
      <c r="A2223" t="s">
        <v>2029</v>
      </c>
    </row>
    <row r="2224" spans="1:1">
      <c r="A2224" t="s">
        <v>2030</v>
      </c>
    </row>
    <row r="2225" spans="1:1">
      <c r="A2225" t="s">
        <v>2031</v>
      </c>
    </row>
    <row r="2226" spans="1:1">
      <c r="A2226" t="s">
        <v>2032</v>
      </c>
    </row>
    <row r="2227" spans="1:1">
      <c r="A2227" t="s">
        <v>2033</v>
      </c>
    </row>
    <row r="2228" spans="1:1">
      <c r="A2228" t="s">
        <v>2034</v>
      </c>
    </row>
    <row r="2229" spans="1:1">
      <c r="A2229" t="s">
        <v>2035</v>
      </c>
    </row>
    <row r="2230" spans="1:1">
      <c r="A2230" t="s">
        <v>2036</v>
      </c>
    </row>
    <row r="2231" spans="1:1">
      <c r="A2231" t="s">
        <v>2037</v>
      </c>
    </row>
    <row r="2232" spans="1:1">
      <c r="A2232" t="s">
        <v>2038</v>
      </c>
    </row>
    <row r="2233" spans="1:1">
      <c r="A2233" t="s">
        <v>2039</v>
      </c>
    </row>
    <row r="2234" spans="1:1">
      <c r="A2234" t="s">
        <v>2040</v>
      </c>
    </row>
    <row r="2235" spans="1:1">
      <c r="A2235" t="s">
        <v>2041</v>
      </c>
    </row>
    <row r="2236" spans="1:1">
      <c r="A2236" t="s">
        <v>2042</v>
      </c>
    </row>
    <row r="2237" spans="1:1">
      <c r="A2237" t="s">
        <v>2043</v>
      </c>
    </row>
    <row r="2238" spans="1:1">
      <c r="A2238" t="s">
        <v>2044</v>
      </c>
    </row>
    <row r="2239" spans="1:1">
      <c r="A2239" t="s">
        <v>2045</v>
      </c>
    </row>
    <row r="2240" spans="1:1">
      <c r="A2240" t="s">
        <v>2046</v>
      </c>
    </row>
    <row r="2241" spans="1:1">
      <c r="A2241" t="s">
        <v>2047</v>
      </c>
    </row>
    <row r="2242" spans="1:1">
      <c r="A2242" t="s">
        <v>2048</v>
      </c>
    </row>
    <row r="2243" spans="1:1">
      <c r="A2243" t="s">
        <v>2049</v>
      </c>
    </row>
    <row r="2244" spans="1:1">
      <c r="A2244" t="s">
        <v>2050</v>
      </c>
    </row>
    <row r="2245" spans="1:1">
      <c r="A2245" t="s">
        <v>2051</v>
      </c>
    </row>
    <row r="2246" spans="1:1">
      <c r="A2246" t="s">
        <v>2052</v>
      </c>
    </row>
    <row r="2247" spans="1:1">
      <c r="A2247" t="s">
        <v>2053</v>
      </c>
    </row>
    <row r="2248" spans="1:1">
      <c r="A2248" t="s">
        <v>2054</v>
      </c>
    </row>
    <row r="2249" spans="1:1">
      <c r="A2249" t="s">
        <v>2055</v>
      </c>
    </row>
    <row r="2250" spans="1:1">
      <c r="A2250" t="s">
        <v>2056</v>
      </c>
    </row>
    <row r="2251" spans="1:1">
      <c r="A2251" t="s">
        <v>2057</v>
      </c>
    </row>
    <row r="2252" spans="1:1">
      <c r="A2252" t="s">
        <v>2058</v>
      </c>
    </row>
    <row r="2253" spans="1:1">
      <c r="A2253" t="s">
        <v>2059</v>
      </c>
    </row>
    <row r="2254" spans="1:1">
      <c r="A2254" t="s">
        <v>2060</v>
      </c>
    </row>
    <row r="2255" spans="1:1">
      <c r="A2255" t="s">
        <v>2061</v>
      </c>
    </row>
    <row r="2256" spans="1:1">
      <c r="A2256" t="s">
        <v>2062</v>
      </c>
    </row>
    <row r="2257" spans="1:1">
      <c r="A2257" t="s">
        <v>2063</v>
      </c>
    </row>
    <row r="2258" spans="1:1">
      <c r="A2258" t="s">
        <v>2064</v>
      </c>
    </row>
    <row r="2259" spans="1:1">
      <c r="A2259" t="s">
        <v>2065</v>
      </c>
    </row>
    <row r="2260" spans="1:1">
      <c r="A2260" t="s">
        <v>2066</v>
      </c>
    </row>
    <row r="2261" spans="1:1">
      <c r="A2261" t="s">
        <v>2067</v>
      </c>
    </row>
    <row r="2262" spans="1:1">
      <c r="A2262" t="s">
        <v>2068</v>
      </c>
    </row>
    <row r="2263" spans="1:1">
      <c r="A2263" t="s">
        <v>2069</v>
      </c>
    </row>
    <row r="2264" spans="1:1">
      <c r="A2264" t="s">
        <v>2070</v>
      </c>
    </row>
    <row r="2265" spans="1:1">
      <c r="A2265" t="s">
        <v>2071</v>
      </c>
    </row>
    <row r="2266" spans="1:1">
      <c r="A2266" t="s">
        <v>2072</v>
      </c>
    </row>
    <row r="2267" spans="1:1">
      <c r="A2267" t="s">
        <v>2073</v>
      </c>
    </row>
    <row r="2268" spans="1:1">
      <c r="A2268" t="s">
        <v>2074</v>
      </c>
    </row>
    <row r="2269" spans="1:1">
      <c r="A2269" t="s">
        <v>2075</v>
      </c>
    </row>
    <row r="2270" spans="1:1">
      <c r="A2270" t="s">
        <v>2076</v>
      </c>
    </row>
    <row r="2271" spans="1:1">
      <c r="A2271" t="s">
        <v>2077</v>
      </c>
    </row>
    <row r="2272" spans="1:1">
      <c r="A2272" t="s">
        <v>2078</v>
      </c>
    </row>
    <row r="2273" spans="1:1">
      <c r="A2273" t="s">
        <v>2079</v>
      </c>
    </row>
    <row r="2274" spans="1:1">
      <c r="A2274" t="s">
        <v>2080</v>
      </c>
    </row>
    <row r="2275" spans="1:1">
      <c r="A2275" t="s">
        <v>2081</v>
      </c>
    </row>
    <row r="2276" spans="1:1">
      <c r="A2276" t="s">
        <v>2082</v>
      </c>
    </row>
    <row r="2277" spans="1:1">
      <c r="A2277" t="s">
        <v>2083</v>
      </c>
    </row>
    <row r="2278" spans="1:1">
      <c r="A2278" t="s">
        <v>2084</v>
      </c>
    </row>
    <row r="2279" spans="1:1">
      <c r="A2279" t="s">
        <v>2085</v>
      </c>
    </row>
    <row r="2280" spans="1:1">
      <c r="A2280" t="s">
        <v>2086</v>
      </c>
    </row>
    <row r="2281" spans="1:1">
      <c r="A2281" t="s">
        <v>2087</v>
      </c>
    </row>
    <row r="2282" spans="1:1">
      <c r="A2282" t="s">
        <v>2088</v>
      </c>
    </row>
    <row r="2283" spans="1:1">
      <c r="A2283" t="s">
        <v>2089</v>
      </c>
    </row>
    <row r="2284" spans="1:1">
      <c r="A2284" t="s">
        <v>2090</v>
      </c>
    </row>
    <row r="2285" spans="1:1">
      <c r="A2285" t="s">
        <v>2091</v>
      </c>
    </row>
    <row r="2286" spans="1:1">
      <c r="A2286" t="s">
        <v>2092</v>
      </c>
    </row>
    <row r="2287" spans="1:1">
      <c r="A2287" t="s">
        <v>2093</v>
      </c>
    </row>
    <row r="2288" spans="1:1">
      <c r="A2288" t="s">
        <v>2094</v>
      </c>
    </row>
    <row r="2289" spans="1:1">
      <c r="A2289" t="s">
        <v>2095</v>
      </c>
    </row>
    <row r="2290" spans="1:1">
      <c r="A2290" t="s">
        <v>2096</v>
      </c>
    </row>
    <row r="2291" spans="1:1">
      <c r="A2291" t="s">
        <v>2097</v>
      </c>
    </row>
    <row r="2292" spans="1:1">
      <c r="A2292" t="s">
        <v>2098</v>
      </c>
    </row>
    <row r="2293" spans="1:1">
      <c r="A2293" t="s">
        <v>2099</v>
      </c>
    </row>
    <row r="2294" spans="1:1">
      <c r="A2294" t="s">
        <v>2100</v>
      </c>
    </row>
    <row r="2295" spans="1:1">
      <c r="A2295" t="s">
        <v>2101</v>
      </c>
    </row>
    <row r="2296" spans="1:1">
      <c r="A2296" t="s">
        <v>2102</v>
      </c>
    </row>
    <row r="2297" spans="1:1">
      <c r="A2297" t="s">
        <v>2103</v>
      </c>
    </row>
    <row r="2298" spans="1:1">
      <c r="A2298" t="s">
        <v>2104</v>
      </c>
    </row>
    <row r="2299" spans="1:1">
      <c r="A2299" t="s">
        <v>2105</v>
      </c>
    </row>
    <row r="2300" spans="1:1">
      <c r="A2300" t="s">
        <v>2106</v>
      </c>
    </row>
    <row r="2301" spans="1:1">
      <c r="A2301" t="s">
        <v>2107</v>
      </c>
    </row>
    <row r="2302" spans="1:1">
      <c r="A2302" t="s">
        <v>2108</v>
      </c>
    </row>
    <row r="2303" spans="1:1">
      <c r="A2303" t="s">
        <v>2109</v>
      </c>
    </row>
    <row r="2304" spans="1:1">
      <c r="A2304" t="s">
        <v>2110</v>
      </c>
    </row>
    <row r="2305" spans="1:1">
      <c r="A2305" t="s">
        <v>2111</v>
      </c>
    </row>
    <row r="2306" spans="1:1">
      <c r="A2306" t="s">
        <v>2112</v>
      </c>
    </row>
    <row r="2307" spans="1:1">
      <c r="A2307" t="s">
        <v>2113</v>
      </c>
    </row>
    <row r="2308" spans="1:1">
      <c r="A2308" t="s">
        <v>2114</v>
      </c>
    </row>
    <row r="2309" spans="1:1">
      <c r="A2309" t="s">
        <v>2115</v>
      </c>
    </row>
    <row r="2310" spans="1:1">
      <c r="A2310" t="s">
        <v>2116</v>
      </c>
    </row>
    <row r="2311" spans="1:1">
      <c r="A2311" t="s">
        <v>2117</v>
      </c>
    </row>
    <row r="2312" spans="1:1">
      <c r="A2312" t="s">
        <v>2118</v>
      </c>
    </row>
    <row r="2313" spans="1:1">
      <c r="A2313" t="s">
        <v>2119</v>
      </c>
    </row>
    <row r="2314" spans="1:1">
      <c r="A2314" t="s">
        <v>2120</v>
      </c>
    </row>
    <row r="2315" spans="1:1">
      <c r="A2315" t="s">
        <v>2121</v>
      </c>
    </row>
    <row r="2316" spans="1:1">
      <c r="A2316" t="s">
        <v>2122</v>
      </c>
    </row>
    <row r="2317" spans="1:1">
      <c r="A2317" t="s">
        <v>2123</v>
      </c>
    </row>
    <row r="2318" spans="1:1">
      <c r="A2318" t="s">
        <v>2124</v>
      </c>
    </row>
    <row r="2319" spans="1:1">
      <c r="A2319" t="s">
        <v>2125</v>
      </c>
    </row>
    <row r="2320" spans="1:1">
      <c r="A2320" t="s">
        <v>2126</v>
      </c>
    </row>
    <row r="2321" spans="1:1">
      <c r="A2321" t="s">
        <v>2127</v>
      </c>
    </row>
    <row r="2322" spans="1:1">
      <c r="A2322" t="s">
        <v>2128</v>
      </c>
    </row>
    <row r="2323" spans="1:1">
      <c r="A2323" t="s">
        <v>2129</v>
      </c>
    </row>
    <row r="2324" spans="1:1">
      <c r="A2324" t="s">
        <v>2130</v>
      </c>
    </row>
    <row r="2325" spans="1:1">
      <c r="A2325" t="s">
        <v>2131</v>
      </c>
    </row>
    <row r="2326" spans="1:1">
      <c r="A2326" t="s">
        <v>2132</v>
      </c>
    </row>
    <row r="2327" spans="1:1">
      <c r="A2327" t="s">
        <v>2133</v>
      </c>
    </row>
    <row r="2328" spans="1:1">
      <c r="A2328" t="s">
        <v>2134</v>
      </c>
    </row>
    <row r="2329" spans="1:1">
      <c r="A2329" t="s">
        <v>2135</v>
      </c>
    </row>
    <row r="2330" spans="1:1">
      <c r="A2330" t="s">
        <v>2136</v>
      </c>
    </row>
    <row r="2331" spans="1:1">
      <c r="A2331" t="s">
        <v>2137</v>
      </c>
    </row>
    <row r="2332" spans="1:1">
      <c r="A2332" t="s">
        <v>2138</v>
      </c>
    </row>
    <row r="2333" spans="1:1">
      <c r="A2333" t="s">
        <v>2139</v>
      </c>
    </row>
    <row r="2334" spans="1:1">
      <c r="A2334" t="s">
        <v>2140</v>
      </c>
    </row>
    <row r="2335" spans="1:1">
      <c r="A2335" t="s">
        <v>2141</v>
      </c>
    </row>
    <row r="2336" spans="1:1">
      <c r="A2336" t="s">
        <v>2142</v>
      </c>
    </row>
    <row r="2337" spans="1:1">
      <c r="A2337" t="s">
        <v>2143</v>
      </c>
    </row>
    <row r="2338" spans="1:1">
      <c r="A2338" t="s">
        <v>2144</v>
      </c>
    </row>
    <row r="2339" spans="1:1">
      <c r="A2339" t="s">
        <v>2145</v>
      </c>
    </row>
    <row r="2340" spans="1:1">
      <c r="A2340" t="s">
        <v>2146</v>
      </c>
    </row>
    <row r="2341" spans="1:1">
      <c r="A2341" t="s">
        <v>2147</v>
      </c>
    </row>
    <row r="2342" spans="1:1">
      <c r="A2342" t="s">
        <v>2148</v>
      </c>
    </row>
    <row r="2343" spans="1:1">
      <c r="A2343" t="s">
        <v>2149</v>
      </c>
    </row>
    <row r="2344" spans="1:1">
      <c r="A2344" t="s">
        <v>2150</v>
      </c>
    </row>
    <row r="2345" spans="1:1">
      <c r="A2345" t="s">
        <v>2151</v>
      </c>
    </row>
    <row r="2346" spans="1:1">
      <c r="A2346" t="s">
        <v>2152</v>
      </c>
    </row>
    <row r="2347" spans="1:1">
      <c r="A2347" t="s">
        <v>2153</v>
      </c>
    </row>
    <row r="2348" spans="1:1">
      <c r="A2348" t="s">
        <v>2154</v>
      </c>
    </row>
    <row r="2349" spans="1:1">
      <c r="A2349" t="s">
        <v>2155</v>
      </c>
    </row>
    <row r="2350" spans="1:1">
      <c r="A2350" t="s">
        <v>2156</v>
      </c>
    </row>
    <row r="2351" spans="1:1">
      <c r="A2351" t="s">
        <v>2157</v>
      </c>
    </row>
    <row r="2352" spans="1:1">
      <c r="A2352" t="s">
        <v>2158</v>
      </c>
    </row>
    <row r="2353" spans="1:1">
      <c r="A2353" t="s">
        <v>2159</v>
      </c>
    </row>
    <row r="2354" spans="1:1">
      <c r="A2354" t="s">
        <v>2160</v>
      </c>
    </row>
    <row r="2355" spans="1:1">
      <c r="A2355" t="s">
        <v>2161</v>
      </c>
    </row>
    <row r="2356" spans="1:1">
      <c r="A2356" t="s">
        <v>2162</v>
      </c>
    </row>
    <row r="2357" spans="1:1">
      <c r="A2357" t="s">
        <v>2163</v>
      </c>
    </row>
    <row r="2358" spans="1:1">
      <c r="A2358" t="s">
        <v>2164</v>
      </c>
    </row>
    <row r="2359" spans="1:1">
      <c r="A2359" t="s">
        <v>2165</v>
      </c>
    </row>
    <row r="2360" spans="1:1">
      <c r="A2360" t="s">
        <v>2166</v>
      </c>
    </row>
    <row r="2361" spans="1:1">
      <c r="A2361" t="s">
        <v>2167</v>
      </c>
    </row>
    <row r="2362" spans="1:1">
      <c r="A2362" t="s">
        <v>2168</v>
      </c>
    </row>
    <row r="2363" spans="1:1">
      <c r="A2363" t="s">
        <v>2169</v>
      </c>
    </row>
    <row r="2364" spans="1:1">
      <c r="A2364" t="s">
        <v>2170</v>
      </c>
    </row>
    <row r="2365" spans="1:1">
      <c r="A2365" t="s">
        <v>2171</v>
      </c>
    </row>
    <row r="2366" spans="1:1">
      <c r="A2366" t="s">
        <v>2172</v>
      </c>
    </row>
    <row r="2367" spans="1:1">
      <c r="A2367" t="s">
        <v>2173</v>
      </c>
    </row>
    <row r="2368" spans="1:1">
      <c r="A2368" t="s">
        <v>2174</v>
      </c>
    </row>
    <row r="2369" spans="1:1">
      <c r="A2369" t="s">
        <v>2175</v>
      </c>
    </row>
    <row r="2370" spans="1:1">
      <c r="A2370" t="s">
        <v>2176</v>
      </c>
    </row>
    <row r="2371" spans="1:1">
      <c r="A2371" t="s">
        <v>2177</v>
      </c>
    </row>
    <row r="2372" spans="1:1">
      <c r="A2372" t="s">
        <v>2178</v>
      </c>
    </row>
    <row r="2373" spans="1:1">
      <c r="A2373" t="s">
        <v>2179</v>
      </c>
    </row>
    <row r="2374" spans="1:1">
      <c r="A2374" t="s">
        <v>2180</v>
      </c>
    </row>
    <row r="2375" spans="1:1">
      <c r="A2375" t="s">
        <v>2181</v>
      </c>
    </row>
    <row r="2376" spans="1:1">
      <c r="A2376" t="s">
        <v>2182</v>
      </c>
    </row>
    <row r="2377" spans="1:1">
      <c r="A2377" t="s">
        <v>2183</v>
      </c>
    </row>
    <row r="2378" spans="1:1">
      <c r="A2378" t="s">
        <v>2184</v>
      </c>
    </row>
    <row r="2379" spans="1:1">
      <c r="A2379" t="s">
        <v>2185</v>
      </c>
    </row>
    <row r="2380" spans="1:1">
      <c r="A2380" t="s">
        <v>2186</v>
      </c>
    </row>
    <row r="2381" spans="1:1">
      <c r="A2381" t="s">
        <v>2187</v>
      </c>
    </row>
    <row r="2382" spans="1:1">
      <c r="A2382" t="s">
        <v>2188</v>
      </c>
    </row>
    <row r="2383" spans="1:1">
      <c r="A2383" t="s">
        <v>2189</v>
      </c>
    </row>
    <row r="2384" spans="1:1">
      <c r="A2384" t="s">
        <v>2190</v>
      </c>
    </row>
    <row r="2385" spans="1:1">
      <c r="A2385" t="s">
        <v>2191</v>
      </c>
    </row>
    <row r="2386" spans="1:1">
      <c r="A2386" t="s">
        <v>2192</v>
      </c>
    </row>
    <row r="2387" spans="1:1">
      <c r="A2387" t="s">
        <v>2193</v>
      </c>
    </row>
    <row r="2388" spans="1:1">
      <c r="A2388" t="s">
        <v>2194</v>
      </c>
    </row>
    <row r="2389" spans="1:1">
      <c r="A2389" t="s">
        <v>2195</v>
      </c>
    </row>
    <row r="2390" spans="1:1">
      <c r="A2390" t="s">
        <v>2196</v>
      </c>
    </row>
    <row r="2391" spans="1:1">
      <c r="A2391" t="s">
        <v>2197</v>
      </c>
    </row>
    <row r="2392" spans="1:1">
      <c r="A2392" t="s">
        <v>2198</v>
      </c>
    </row>
    <row r="2393" spans="1:1">
      <c r="A2393" t="s">
        <v>2199</v>
      </c>
    </row>
    <row r="2394" spans="1:1">
      <c r="A2394" t="s">
        <v>2200</v>
      </c>
    </row>
    <row r="2395" spans="1:1">
      <c r="A2395" t="s">
        <v>2201</v>
      </c>
    </row>
    <row r="2396" spans="1:1">
      <c r="A2396" t="s">
        <v>2202</v>
      </c>
    </row>
    <row r="2397" spans="1:1">
      <c r="A2397" t="s">
        <v>2203</v>
      </c>
    </row>
    <row r="2398" spans="1:1">
      <c r="A2398" t="s">
        <v>2204</v>
      </c>
    </row>
    <row r="2399" spans="1:1">
      <c r="A2399" t="s">
        <v>2205</v>
      </c>
    </row>
    <row r="2400" spans="1:1">
      <c r="A2400" t="s">
        <v>2206</v>
      </c>
    </row>
    <row r="2401" spans="1:1">
      <c r="A2401" t="s">
        <v>2207</v>
      </c>
    </row>
    <row r="2402" spans="1:1">
      <c r="A2402" t="s">
        <v>2208</v>
      </c>
    </row>
    <row r="2403" spans="1:1">
      <c r="A2403" t="s">
        <v>2209</v>
      </c>
    </row>
    <row r="2404" spans="1:1">
      <c r="A2404" t="s">
        <v>2210</v>
      </c>
    </row>
    <row r="2405" spans="1:1">
      <c r="A2405" t="s">
        <v>2211</v>
      </c>
    </row>
    <row r="2406" spans="1:1">
      <c r="A2406" t="s">
        <v>2212</v>
      </c>
    </row>
    <row r="2407" spans="1:1">
      <c r="A2407" t="s">
        <v>2213</v>
      </c>
    </row>
    <row r="2408" spans="1:1">
      <c r="A2408" t="s">
        <v>2214</v>
      </c>
    </row>
    <row r="2409" spans="1:1">
      <c r="A2409" t="s">
        <v>2215</v>
      </c>
    </row>
    <row r="2410" spans="1:1">
      <c r="A2410" t="s">
        <v>2216</v>
      </c>
    </row>
    <row r="2411" spans="1:1">
      <c r="A2411" t="s">
        <v>2217</v>
      </c>
    </row>
    <row r="2412" spans="1:1">
      <c r="A2412" t="s">
        <v>2218</v>
      </c>
    </row>
    <row r="2413" spans="1:1">
      <c r="A2413" t="s">
        <v>2219</v>
      </c>
    </row>
    <row r="2414" spans="1:1">
      <c r="A2414" t="s">
        <v>2220</v>
      </c>
    </row>
    <row r="2415" spans="1:1">
      <c r="A2415" t="s">
        <v>2221</v>
      </c>
    </row>
    <row r="2416" spans="1:1">
      <c r="A2416" t="s">
        <v>2222</v>
      </c>
    </row>
    <row r="2417" spans="1:1">
      <c r="A2417" t="s">
        <v>2223</v>
      </c>
    </row>
    <row r="2418" spans="1:1">
      <c r="A2418" t="s">
        <v>2224</v>
      </c>
    </row>
    <row r="2419" spans="1:1">
      <c r="A2419" t="s">
        <v>2225</v>
      </c>
    </row>
    <row r="2420" spans="1:1">
      <c r="A2420" t="s">
        <v>2226</v>
      </c>
    </row>
    <row r="2421" spans="1:1">
      <c r="A2421" t="s">
        <v>2227</v>
      </c>
    </row>
    <row r="2422" spans="1:1">
      <c r="A2422" t="s">
        <v>2228</v>
      </c>
    </row>
    <row r="2423" spans="1:1">
      <c r="A2423" t="s">
        <v>2229</v>
      </c>
    </row>
    <row r="2424" spans="1:1">
      <c r="A2424" t="s">
        <v>2230</v>
      </c>
    </row>
    <row r="2425" spans="1:1">
      <c r="A2425" t="s">
        <v>2231</v>
      </c>
    </row>
    <row r="2426" spans="1:1">
      <c r="A2426" t="s">
        <v>2232</v>
      </c>
    </row>
    <row r="2427" spans="1:1">
      <c r="A2427" t="s">
        <v>2233</v>
      </c>
    </row>
    <row r="2428" spans="1:1">
      <c r="A2428" t="s">
        <v>2234</v>
      </c>
    </row>
    <row r="2429" spans="1:1">
      <c r="A2429" t="s">
        <v>2235</v>
      </c>
    </row>
    <row r="2430" spans="1:1">
      <c r="A2430" t="s">
        <v>2236</v>
      </c>
    </row>
    <row r="2431" spans="1:1">
      <c r="A2431" t="s">
        <v>2237</v>
      </c>
    </row>
    <row r="2432" spans="1:1">
      <c r="A2432" t="s">
        <v>2238</v>
      </c>
    </row>
    <row r="2433" spans="1:1">
      <c r="A2433" t="s">
        <v>2239</v>
      </c>
    </row>
    <row r="2434" spans="1:1">
      <c r="A2434" t="s">
        <v>2240</v>
      </c>
    </row>
    <row r="2435" spans="1:1">
      <c r="A2435" t="s">
        <v>2241</v>
      </c>
    </row>
    <row r="2436" spans="1:1">
      <c r="A2436" t="s">
        <v>2242</v>
      </c>
    </row>
    <row r="2437" spans="1:1">
      <c r="A2437" t="s">
        <v>2243</v>
      </c>
    </row>
    <row r="2438" spans="1:1">
      <c r="A2438" t="s">
        <v>2244</v>
      </c>
    </row>
    <row r="2439" spans="1:1">
      <c r="A2439" t="s">
        <v>2245</v>
      </c>
    </row>
    <row r="2440" spans="1:1">
      <c r="A2440" t="s">
        <v>2246</v>
      </c>
    </row>
    <row r="2441" spans="1:1">
      <c r="A2441" t="s">
        <v>2247</v>
      </c>
    </row>
    <row r="2442" spans="1:1">
      <c r="A2442" t="s">
        <v>2248</v>
      </c>
    </row>
    <row r="2443" spans="1:1">
      <c r="A2443" t="s">
        <v>2249</v>
      </c>
    </row>
    <row r="2444" spans="1:1">
      <c r="A2444" t="s">
        <v>2250</v>
      </c>
    </row>
    <row r="2445" spans="1:1">
      <c r="A2445" t="s">
        <v>2251</v>
      </c>
    </row>
    <row r="2446" spans="1:1">
      <c r="A2446" t="s">
        <v>2252</v>
      </c>
    </row>
    <row r="2447" spans="1:1">
      <c r="A2447" t="s">
        <v>2253</v>
      </c>
    </row>
    <row r="2448" spans="1:1">
      <c r="A2448" t="s">
        <v>2254</v>
      </c>
    </row>
    <row r="2449" spans="1:1">
      <c r="A2449" t="s">
        <v>2255</v>
      </c>
    </row>
    <row r="2450" spans="1:1">
      <c r="A2450" t="s">
        <v>2256</v>
      </c>
    </row>
    <row r="2451" spans="1:1">
      <c r="A2451" t="s">
        <v>2257</v>
      </c>
    </row>
    <row r="2452" spans="1:1">
      <c r="A2452" t="s">
        <v>2258</v>
      </c>
    </row>
    <row r="2453" spans="1:1">
      <c r="A2453" t="s">
        <v>2259</v>
      </c>
    </row>
    <row r="2454" spans="1:1">
      <c r="A2454" t="s">
        <v>2260</v>
      </c>
    </row>
    <row r="2455" spans="1:1">
      <c r="A2455" t="s">
        <v>2261</v>
      </c>
    </row>
    <row r="2456" spans="1:1">
      <c r="A2456" t="s">
        <v>2262</v>
      </c>
    </row>
    <row r="2457" spans="1:1">
      <c r="A2457" t="s">
        <v>2263</v>
      </c>
    </row>
    <row r="2458" spans="1:1">
      <c r="A2458" t="s">
        <v>2264</v>
      </c>
    </row>
    <row r="2459" spans="1:1">
      <c r="A2459" t="s">
        <v>2265</v>
      </c>
    </row>
    <row r="2460" spans="1:1">
      <c r="A2460" t="s">
        <v>2266</v>
      </c>
    </row>
    <row r="2461" spans="1:1">
      <c r="A2461" t="s">
        <v>2267</v>
      </c>
    </row>
    <row r="2462" spans="1:1">
      <c r="A2462" t="s">
        <v>2268</v>
      </c>
    </row>
    <row r="2463" spans="1:1">
      <c r="A2463" t="s">
        <v>2269</v>
      </c>
    </row>
    <row r="2464" spans="1:1">
      <c r="A2464" t="s">
        <v>2270</v>
      </c>
    </row>
    <row r="2465" spans="1:1">
      <c r="A2465" t="s">
        <v>2271</v>
      </c>
    </row>
    <row r="2466" spans="1:1">
      <c r="A2466" t="s">
        <v>2272</v>
      </c>
    </row>
    <row r="2467" spans="1:1">
      <c r="A2467" t="s">
        <v>2273</v>
      </c>
    </row>
    <row r="2468" spans="1:1">
      <c r="A2468" t="s">
        <v>2274</v>
      </c>
    </row>
    <row r="2469" spans="1:1">
      <c r="A2469" t="s">
        <v>2275</v>
      </c>
    </row>
    <row r="2470" spans="1:1">
      <c r="A2470" t="s">
        <v>2276</v>
      </c>
    </row>
    <row r="2471" spans="1:1">
      <c r="A2471" t="s">
        <v>2277</v>
      </c>
    </row>
    <row r="2472" spans="1:1">
      <c r="A2472" t="s">
        <v>2278</v>
      </c>
    </row>
    <row r="2473" spans="1:1">
      <c r="A2473" t="s">
        <v>2279</v>
      </c>
    </row>
    <row r="2474" spans="1:1">
      <c r="A2474" t="s">
        <v>2280</v>
      </c>
    </row>
    <row r="2475" spans="1:1">
      <c r="A2475" t="s">
        <v>2281</v>
      </c>
    </row>
    <row r="2476" spans="1:1">
      <c r="A2476" t="s">
        <v>2282</v>
      </c>
    </row>
    <row r="2477" spans="1:1">
      <c r="A2477" t="s">
        <v>2283</v>
      </c>
    </row>
    <row r="2478" spans="1:1">
      <c r="A2478" t="s">
        <v>2284</v>
      </c>
    </row>
    <row r="2479" spans="1:1">
      <c r="A2479" t="s">
        <v>2285</v>
      </c>
    </row>
    <row r="2480" spans="1:1">
      <c r="A2480" t="s">
        <v>2286</v>
      </c>
    </row>
    <row r="2481" spans="1:1">
      <c r="A2481" t="s">
        <v>2287</v>
      </c>
    </row>
    <row r="2482" spans="1:1">
      <c r="A2482" t="s">
        <v>2288</v>
      </c>
    </row>
    <row r="2483" spans="1:1">
      <c r="A2483" t="s">
        <v>2289</v>
      </c>
    </row>
    <row r="2484" spans="1:1">
      <c r="A2484" t="s">
        <v>2290</v>
      </c>
    </row>
    <row r="2485" spans="1:1">
      <c r="A2485" t="s">
        <v>2291</v>
      </c>
    </row>
    <row r="2486" spans="1:1">
      <c r="A2486" t="s">
        <v>2292</v>
      </c>
    </row>
    <row r="2487" spans="1:1">
      <c r="A2487" t="s">
        <v>2293</v>
      </c>
    </row>
    <row r="2488" spans="1:1">
      <c r="A2488" t="s">
        <v>2294</v>
      </c>
    </row>
    <row r="2489" spans="1:1">
      <c r="A2489" t="s">
        <v>2295</v>
      </c>
    </row>
    <row r="2490" spans="1:1">
      <c r="A2490" t="s">
        <v>2296</v>
      </c>
    </row>
    <row r="2491" spans="1:1">
      <c r="A2491" t="s">
        <v>2297</v>
      </c>
    </row>
    <row r="2492" spans="1:1">
      <c r="A2492" t="s">
        <v>2298</v>
      </c>
    </row>
    <row r="2493" spans="1:1">
      <c r="A2493" t="s">
        <v>2299</v>
      </c>
    </row>
    <row r="2494" spans="1:1">
      <c r="A2494" t="s">
        <v>2300</v>
      </c>
    </row>
    <row r="2495" spans="1:1">
      <c r="A2495" t="s">
        <v>2301</v>
      </c>
    </row>
    <row r="2496" spans="1:1">
      <c r="A2496" t="s">
        <v>2302</v>
      </c>
    </row>
    <row r="2497" spans="1:1">
      <c r="A2497" t="s">
        <v>2303</v>
      </c>
    </row>
    <row r="2498" spans="1:1">
      <c r="A2498" t="s">
        <v>2304</v>
      </c>
    </row>
    <row r="2499" spans="1:1">
      <c r="A2499" t="s">
        <v>2305</v>
      </c>
    </row>
    <row r="2500" spans="1:1">
      <c r="A2500" t="s">
        <v>2306</v>
      </c>
    </row>
    <row r="2501" spans="1:1">
      <c r="A2501" t="s">
        <v>2307</v>
      </c>
    </row>
    <row r="2502" spans="1:1">
      <c r="A2502" t="s">
        <v>2308</v>
      </c>
    </row>
    <row r="2503" spans="1:1">
      <c r="A2503" t="s">
        <v>2309</v>
      </c>
    </row>
    <row r="2504" spans="1:1">
      <c r="A2504" t="s">
        <v>2310</v>
      </c>
    </row>
    <row r="2505" spans="1:1">
      <c r="A2505" t="s">
        <v>2311</v>
      </c>
    </row>
    <row r="2506" spans="1:1">
      <c r="A2506" t="s">
        <v>2312</v>
      </c>
    </row>
    <row r="2507" spans="1:1">
      <c r="A2507" t="s">
        <v>2313</v>
      </c>
    </row>
    <row r="2508" spans="1:1">
      <c r="A2508" t="s">
        <v>2314</v>
      </c>
    </row>
    <row r="2509" spans="1:1">
      <c r="A2509" t="s">
        <v>2315</v>
      </c>
    </row>
    <row r="2510" spans="1:1">
      <c r="A2510" t="s">
        <v>2316</v>
      </c>
    </row>
    <row r="2511" spans="1:1">
      <c r="A2511" t="s">
        <v>2317</v>
      </c>
    </row>
    <row r="2512" spans="1:1">
      <c r="A2512" t="s">
        <v>2318</v>
      </c>
    </row>
    <row r="2513" spans="1:1">
      <c r="A2513" t="s">
        <v>2319</v>
      </c>
    </row>
    <row r="2514" spans="1:1">
      <c r="A2514" t="s">
        <v>2320</v>
      </c>
    </row>
    <row r="2515" spans="1:1">
      <c r="A2515" t="s">
        <v>2321</v>
      </c>
    </row>
    <row r="2516" spans="1:1">
      <c r="A2516" t="s">
        <v>2322</v>
      </c>
    </row>
    <row r="2517" spans="1:1">
      <c r="A2517" t="s">
        <v>2323</v>
      </c>
    </row>
    <row r="2518" spans="1:1">
      <c r="A2518" t="s">
        <v>2324</v>
      </c>
    </row>
    <row r="2519" spans="1:1">
      <c r="A2519" t="s">
        <v>2325</v>
      </c>
    </row>
    <row r="2520" spans="1:1">
      <c r="A2520" t="s">
        <v>2326</v>
      </c>
    </row>
    <row r="2521" spans="1:1">
      <c r="A2521" t="s">
        <v>2327</v>
      </c>
    </row>
    <row r="2522" spans="1:1">
      <c r="A2522" t="s">
        <v>2328</v>
      </c>
    </row>
    <row r="2523" spans="1:1">
      <c r="A2523" t="s">
        <v>2329</v>
      </c>
    </row>
    <row r="2524" spans="1:1">
      <c r="A2524" t="s">
        <v>2330</v>
      </c>
    </row>
    <row r="2525" spans="1:1">
      <c r="A2525" t="s">
        <v>2331</v>
      </c>
    </row>
    <row r="2526" spans="1:1">
      <c r="A2526" t="s">
        <v>2332</v>
      </c>
    </row>
    <row r="2527" spans="1:1">
      <c r="A2527" t="s">
        <v>2333</v>
      </c>
    </row>
    <row r="2528" spans="1:1">
      <c r="A2528" t="s">
        <v>2334</v>
      </c>
    </row>
    <row r="2529" spans="1:1">
      <c r="A2529" t="s">
        <v>2335</v>
      </c>
    </row>
    <row r="2530" spans="1:1">
      <c r="A2530" t="s">
        <v>2336</v>
      </c>
    </row>
    <row r="2531" spans="1:1">
      <c r="A2531" t="s">
        <v>2337</v>
      </c>
    </row>
    <row r="2532" spans="1:1">
      <c r="A2532" t="s">
        <v>2338</v>
      </c>
    </row>
    <row r="2533" spans="1:1">
      <c r="A2533" t="s">
        <v>2339</v>
      </c>
    </row>
    <row r="2534" spans="1:1">
      <c r="A2534" t="s">
        <v>2340</v>
      </c>
    </row>
    <row r="2535" spans="1:1">
      <c r="A2535" t="s">
        <v>2341</v>
      </c>
    </row>
    <row r="2536" spans="1:1">
      <c r="A2536" t="s">
        <v>2342</v>
      </c>
    </row>
    <row r="2537" spans="1:1">
      <c r="A2537" t="s">
        <v>2343</v>
      </c>
    </row>
    <row r="2538" spans="1:1">
      <c r="A2538" t="s">
        <v>2344</v>
      </c>
    </row>
    <row r="2539" spans="1:1">
      <c r="A2539" t="s">
        <v>2345</v>
      </c>
    </row>
    <row r="2540" spans="1:1">
      <c r="A2540" t="s">
        <v>2346</v>
      </c>
    </row>
    <row r="2541" spans="1:1">
      <c r="A2541" t="s">
        <v>2347</v>
      </c>
    </row>
    <row r="2542" spans="1:1">
      <c r="A2542" t="s">
        <v>2348</v>
      </c>
    </row>
    <row r="2543" spans="1:1">
      <c r="A2543" t="s">
        <v>2349</v>
      </c>
    </row>
    <row r="2544" spans="1:1">
      <c r="A2544" t="s">
        <v>2350</v>
      </c>
    </row>
    <row r="2545" spans="1:1">
      <c r="A2545" t="s">
        <v>2351</v>
      </c>
    </row>
    <row r="2546" spans="1:1">
      <c r="A2546" t="s">
        <v>2352</v>
      </c>
    </row>
    <row r="2547" spans="1:1">
      <c r="A2547" t="s">
        <v>2353</v>
      </c>
    </row>
    <row r="2548" spans="1:1">
      <c r="A2548" t="s">
        <v>2354</v>
      </c>
    </row>
    <row r="2549" spans="1:1">
      <c r="A2549" t="s">
        <v>2355</v>
      </c>
    </row>
    <row r="2550" spans="1:1">
      <c r="A2550" t="s">
        <v>2356</v>
      </c>
    </row>
    <row r="2551" spans="1:1">
      <c r="A2551" t="s">
        <v>2357</v>
      </c>
    </row>
    <row r="2552" spans="1:1">
      <c r="A2552" t="s">
        <v>2358</v>
      </c>
    </row>
    <row r="2553" spans="1:1">
      <c r="A2553" t="s">
        <v>2359</v>
      </c>
    </row>
    <row r="2554" spans="1:1">
      <c r="A2554" t="s">
        <v>2360</v>
      </c>
    </row>
    <row r="2555" spans="1:1">
      <c r="A2555" t="s">
        <v>2361</v>
      </c>
    </row>
    <row r="2556" spans="1:1">
      <c r="A2556" t="s">
        <v>2362</v>
      </c>
    </row>
    <row r="2557" spans="1:1">
      <c r="A2557" t="s">
        <v>2363</v>
      </c>
    </row>
    <row r="2558" spans="1:1">
      <c r="A2558" t="s">
        <v>2364</v>
      </c>
    </row>
    <row r="2559" spans="1:1">
      <c r="A2559" t="s">
        <v>2365</v>
      </c>
    </row>
    <row r="2560" spans="1:1">
      <c r="A2560" t="s">
        <v>2366</v>
      </c>
    </row>
    <row r="2561" spans="1:1">
      <c r="A2561" t="s">
        <v>2367</v>
      </c>
    </row>
    <row r="2562" spans="1:1">
      <c r="A2562" t="s">
        <v>2368</v>
      </c>
    </row>
    <row r="2563" spans="1:1">
      <c r="A2563" t="s">
        <v>2369</v>
      </c>
    </row>
    <row r="2564" spans="1:1">
      <c r="A2564" t="s">
        <v>2370</v>
      </c>
    </row>
    <row r="2565" spans="1:1">
      <c r="A2565" t="s">
        <v>2371</v>
      </c>
    </row>
    <row r="2566" spans="1:1">
      <c r="A2566" t="s">
        <v>2372</v>
      </c>
    </row>
    <row r="2567" spans="1:1">
      <c r="A2567" t="s">
        <v>2373</v>
      </c>
    </row>
    <row r="2568" spans="1:1">
      <c r="A2568" t="s">
        <v>2374</v>
      </c>
    </row>
    <row r="2569" spans="1:1">
      <c r="A2569" t="s">
        <v>2375</v>
      </c>
    </row>
    <row r="2570" spans="1:1">
      <c r="A2570" t="s">
        <v>2376</v>
      </c>
    </row>
    <row r="2571" spans="1:1">
      <c r="A2571" t="s">
        <v>2377</v>
      </c>
    </row>
    <row r="2572" spans="1:1">
      <c r="A2572" t="s">
        <v>2378</v>
      </c>
    </row>
    <row r="2573" spans="1:1">
      <c r="A2573" t="s">
        <v>2379</v>
      </c>
    </row>
    <row r="2574" spans="1:1">
      <c r="A2574" t="s">
        <v>2380</v>
      </c>
    </row>
    <row r="2575" spans="1:1">
      <c r="A2575" t="s">
        <v>2381</v>
      </c>
    </row>
    <row r="2576" spans="1:1">
      <c r="A2576" t="s">
        <v>2382</v>
      </c>
    </row>
    <row r="2577" spans="1:1">
      <c r="A2577" t="s">
        <v>2383</v>
      </c>
    </row>
    <row r="2578" spans="1:1">
      <c r="A2578" t="s">
        <v>2384</v>
      </c>
    </row>
    <row r="2579" spans="1:1">
      <c r="A2579" t="s">
        <v>2385</v>
      </c>
    </row>
    <row r="2580" spans="1:1">
      <c r="A2580" t="s">
        <v>2386</v>
      </c>
    </row>
    <row r="2581" spans="1:1">
      <c r="A2581" t="s">
        <v>2387</v>
      </c>
    </row>
    <row r="2582" spans="1:1">
      <c r="A2582" t="s">
        <v>2388</v>
      </c>
    </row>
    <row r="2583" spans="1:1">
      <c r="A2583" t="s">
        <v>2389</v>
      </c>
    </row>
    <row r="2584" spans="1:1">
      <c r="A2584" t="s">
        <v>2390</v>
      </c>
    </row>
    <row r="2585" spans="1:1">
      <c r="A2585" t="s">
        <v>2391</v>
      </c>
    </row>
    <row r="2586" spans="1:1">
      <c r="A2586" t="s">
        <v>2392</v>
      </c>
    </row>
    <row r="2587" spans="1:1">
      <c r="A2587" t="s">
        <v>2393</v>
      </c>
    </row>
    <row r="2588" spans="1:1">
      <c r="A2588" t="s">
        <v>2394</v>
      </c>
    </row>
    <row r="2589" spans="1:1">
      <c r="A2589" t="s">
        <v>2395</v>
      </c>
    </row>
    <row r="2590" spans="1:1">
      <c r="A2590" t="s">
        <v>2396</v>
      </c>
    </row>
    <row r="2591" spans="1:1">
      <c r="A2591" t="s">
        <v>2397</v>
      </c>
    </row>
    <row r="2592" spans="1:1">
      <c r="A2592" t="s">
        <v>2398</v>
      </c>
    </row>
    <row r="2593" spans="1:1">
      <c r="A2593" t="s">
        <v>2399</v>
      </c>
    </row>
    <row r="2594" spans="1:1">
      <c r="A2594" t="s">
        <v>2400</v>
      </c>
    </row>
    <row r="2595" spans="1:1">
      <c r="A2595" t="s">
        <v>2401</v>
      </c>
    </row>
    <row r="2596" spans="1:1">
      <c r="A2596" t="s">
        <v>2402</v>
      </c>
    </row>
    <row r="2597" spans="1:1">
      <c r="A2597" t="s">
        <v>2403</v>
      </c>
    </row>
    <row r="2598" spans="1:1">
      <c r="A2598" t="s">
        <v>2404</v>
      </c>
    </row>
    <row r="2599" spans="1:1">
      <c r="A2599" t="s">
        <v>2405</v>
      </c>
    </row>
    <row r="2600" spans="1:1">
      <c r="A2600" t="s">
        <v>2406</v>
      </c>
    </row>
    <row r="2601" spans="1:1">
      <c r="A2601" t="s">
        <v>2407</v>
      </c>
    </row>
    <row r="2602" spans="1:1">
      <c r="A2602" t="s">
        <v>2408</v>
      </c>
    </row>
    <row r="2603" spans="1:1">
      <c r="A2603" t="s">
        <v>2409</v>
      </c>
    </row>
    <row r="2604" spans="1:1">
      <c r="A2604" t="s">
        <v>2410</v>
      </c>
    </row>
    <row r="2605" spans="1:1">
      <c r="A2605" t="s">
        <v>2411</v>
      </c>
    </row>
    <row r="2606" spans="1:1">
      <c r="A2606" t="s">
        <v>2412</v>
      </c>
    </row>
    <row r="2607" spans="1:1">
      <c r="A2607" t="s">
        <v>2413</v>
      </c>
    </row>
    <row r="2608" spans="1:1">
      <c r="A2608" t="s">
        <v>2414</v>
      </c>
    </row>
    <row r="2609" spans="1:1">
      <c r="A2609" t="s">
        <v>2415</v>
      </c>
    </row>
    <row r="2610" spans="1:1">
      <c r="A2610" t="s">
        <v>2416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5"/>
  <sheetViews>
    <sheetView tabSelected="1" topLeftCell="A2005" workbookViewId="0">
      <selection activeCell="A2005" sqref="A2005"/>
    </sheetView>
  </sheetViews>
  <sheetFormatPr baseColWidth="10" defaultRowHeight="16" x14ac:dyDescent="0"/>
  <cols>
    <col min="1" max="1" width="17.5" bestFit="1" customWidth="1"/>
  </cols>
  <sheetData>
    <row r="1" spans="1:9">
      <c r="A1" s="2">
        <v>43466</v>
      </c>
    </row>
    <row r="2" spans="1:9">
      <c r="A2" s="2" t="s">
        <v>2418</v>
      </c>
      <c r="B2" t="s">
        <v>2419</v>
      </c>
      <c r="C2" t="s">
        <v>2420</v>
      </c>
      <c r="D2" t="s">
        <v>2421</v>
      </c>
      <c r="E2" t="s">
        <v>2422</v>
      </c>
      <c r="F2" t="s">
        <v>2423</v>
      </c>
      <c r="G2" t="s">
        <v>2424</v>
      </c>
      <c r="H2" t="s">
        <v>2425</v>
      </c>
    </row>
    <row r="3" spans="1:9">
      <c r="A3" s="3">
        <v>43700.500741000003</v>
      </c>
      <c r="B3">
        <v>235.500741</v>
      </c>
      <c r="C3">
        <v>27.248200000000001</v>
      </c>
      <c r="D3">
        <v>35.7746</v>
      </c>
      <c r="E3">
        <v>5.6519779999999997</v>
      </c>
      <c r="F3">
        <v>5.1928000000000001</v>
      </c>
      <c r="G3">
        <v>114.303</v>
      </c>
      <c r="H3">
        <v>8.0749999999999993</v>
      </c>
      <c r="I3" s="1">
        <v>0</v>
      </c>
    </row>
    <row r="4" spans="1:9">
      <c r="A4" s="3">
        <v>43700.625741000003</v>
      </c>
      <c r="B4">
        <v>235.625741</v>
      </c>
      <c r="C4">
        <v>27.404299999999999</v>
      </c>
      <c r="D4">
        <v>35.718899999999998</v>
      </c>
      <c r="E4">
        <v>5.6609550000000004</v>
      </c>
      <c r="F4">
        <v>5.1962000000000002</v>
      </c>
      <c r="G4">
        <v>114.637</v>
      </c>
      <c r="H4">
        <v>8.0920000000000005</v>
      </c>
      <c r="I4" s="1">
        <v>0</v>
      </c>
    </row>
    <row r="5" spans="1:9">
      <c r="A5" s="3">
        <v>43700.750741000003</v>
      </c>
      <c r="B5">
        <v>235.750741</v>
      </c>
      <c r="C5">
        <v>27.15</v>
      </c>
      <c r="D5">
        <v>35.884</v>
      </c>
      <c r="E5">
        <v>5.6567080000000001</v>
      </c>
      <c r="F5">
        <v>4.6128</v>
      </c>
      <c r="G5">
        <v>101.435</v>
      </c>
      <c r="H5">
        <v>8.0399999999999991</v>
      </c>
      <c r="I5" s="1">
        <v>0</v>
      </c>
    </row>
    <row r="6" spans="1:9">
      <c r="A6" s="3">
        <v>43700.875741000003</v>
      </c>
      <c r="B6">
        <v>235.875741</v>
      </c>
      <c r="C6">
        <v>26.820699999999999</v>
      </c>
      <c r="D6">
        <v>35.9863</v>
      </c>
      <c r="E6">
        <v>5.6354220000000002</v>
      </c>
      <c r="F6">
        <v>4.2293000000000003</v>
      </c>
      <c r="G6">
        <v>92.551000000000002</v>
      </c>
      <c r="H6">
        <v>8.0039999999999996</v>
      </c>
      <c r="I6" s="1">
        <v>0</v>
      </c>
    </row>
    <row r="7" spans="1:9">
      <c r="A7" s="3">
        <v>43701.000741000003</v>
      </c>
      <c r="B7">
        <v>236.000741</v>
      </c>
      <c r="C7">
        <v>26.6721</v>
      </c>
      <c r="D7">
        <v>36.0124</v>
      </c>
      <c r="E7">
        <v>5.6230099999999998</v>
      </c>
      <c r="F7">
        <v>4.0929000000000002</v>
      </c>
      <c r="G7">
        <v>89.356999999999999</v>
      </c>
      <c r="H7">
        <v>7.9779999999999998</v>
      </c>
      <c r="I7" s="1">
        <v>0</v>
      </c>
    </row>
    <row r="8" spans="1:9">
      <c r="A8" s="3">
        <v>43701.125741000003</v>
      </c>
      <c r="B8">
        <v>236.125741</v>
      </c>
      <c r="C8">
        <v>26.526800000000001</v>
      </c>
      <c r="D8">
        <v>36.050199999999997</v>
      </c>
      <c r="E8">
        <v>5.6125400000000001</v>
      </c>
      <c r="F8">
        <v>3.9849000000000001</v>
      </c>
      <c r="G8">
        <v>86.808000000000007</v>
      </c>
      <c r="H8">
        <v>7.9690000000000003</v>
      </c>
      <c r="I8" s="1">
        <v>0</v>
      </c>
    </row>
    <row r="9" spans="1:9">
      <c r="A9" s="3">
        <v>43701.250741000003</v>
      </c>
      <c r="B9">
        <v>236.250741</v>
      </c>
      <c r="C9">
        <v>26.463799999999999</v>
      </c>
      <c r="D9">
        <v>36.071199999999997</v>
      </c>
      <c r="E9">
        <v>5.6086400000000003</v>
      </c>
      <c r="F9">
        <v>3.9698000000000002</v>
      </c>
      <c r="G9">
        <v>86.4</v>
      </c>
      <c r="H9">
        <v>7.9580000000000002</v>
      </c>
      <c r="I9" s="1">
        <v>0</v>
      </c>
    </row>
    <row r="10" spans="1:9">
      <c r="A10" s="3">
        <v>43701.375741000003</v>
      </c>
      <c r="B10">
        <v>236.375741</v>
      </c>
      <c r="C10">
        <v>26.644500000000001</v>
      </c>
      <c r="D10">
        <v>36.103700000000003</v>
      </c>
      <c r="E10">
        <v>5.6326549999999997</v>
      </c>
      <c r="F10">
        <v>4.3258000000000001</v>
      </c>
      <c r="G10">
        <v>94.447999999999993</v>
      </c>
      <c r="H10">
        <v>7.9880000000000004</v>
      </c>
      <c r="I10" s="1">
        <v>0</v>
      </c>
    </row>
    <row r="11" spans="1:9">
      <c r="A11" s="3">
        <v>43701.500741000003</v>
      </c>
      <c r="B11">
        <v>236.500741</v>
      </c>
      <c r="C11">
        <v>27.341899999999999</v>
      </c>
      <c r="D11">
        <v>35.751199999999997</v>
      </c>
      <c r="E11">
        <v>5.6587860000000001</v>
      </c>
      <c r="F11">
        <v>5.0968999999999998</v>
      </c>
      <c r="G11">
        <v>112.351</v>
      </c>
      <c r="H11">
        <v>8.0489999999999995</v>
      </c>
      <c r="I11" s="1">
        <v>0</v>
      </c>
    </row>
    <row r="12" spans="1:9">
      <c r="A12" s="3">
        <v>43701.625741000003</v>
      </c>
      <c r="B12">
        <v>236.625741</v>
      </c>
      <c r="C12">
        <v>27.557600000000001</v>
      </c>
      <c r="D12">
        <v>35.654000000000003</v>
      </c>
      <c r="E12">
        <v>5.6683019999999997</v>
      </c>
      <c r="F12">
        <v>5.2637999999999998</v>
      </c>
      <c r="G12">
        <v>116.38</v>
      </c>
      <c r="H12">
        <v>8.077</v>
      </c>
      <c r="I12" s="1">
        <v>0</v>
      </c>
    </row>
    <row r="13" spans="1:9">
      <c r="A13" s="3">
        <v>43701.750741000003</v>
      </c>
      <c r="B13">
        <v>236.750741</v>
      </c>
      <c r="C13">
        <v>27.050599999999999</v>
      </c>
      <c r="D13">
        <v>35.897599999999997</v>
      </c>
      <c r="E13">
        <v>5.6478840000000003</v>
      </c>
      <c r="F13">
        <v>4.6772</v>
      </c>
      <c r="G13">
        <v>102.69</v>
      </c>
      <c r="H13">
        <v>8.032</v>
      </c>
      <c r="I13" s="1">
        <v>0</v>
      </c>
    </row>
    <row r="14" spans="1:9">
      <c r="A14" s="3">
        <v>43701.875741000003</v>
      </c>
      <c r="B14">
        <v>236.875741</v>
      </c>
      <c r="C14">
        <v>26.6999</v>
      </c>
      <c r="D14">
        <v>36.099899999999998</v>
      </c>
      <c r="E14">
        <v>5.6381240000000004</v>
      </c>
      <c r="F14">
        <v>4.2279999999999998</v>
      </c>
      <c r="G14">
        <v>92.397000000000006</v>
      </c>
      <c r="H14">
        <v>7.9930000000000003</v>
      </c>
      <c r="I14" s="1">
        <v>0</v>
      </c>
    </row>
    <row r="15" spans="1:9">
      <c r="A15" s="3">
        <v>43702.000741000003</v>
      </c>
      <c r="B15">
        <v>237.000741</v>
      </c>
      <c r="C15">
        <v>26.520600000000002</v>
      </c>
      <c r="D15">
        <v>36.186799999999998</v>
      </c>
      <c r="E15">
        <v>5.6307229999999997</v>
      </c>
      <c r="F15">
        <v>4.0057</v>
      </c>
      <c r="G15">
        <v>87.32</v>
      </c>
      <c r="H15">
        <v>7.97</v>
      </c>
      <c r="I15" s="1">
        <v>0</v>
      </c>
    </row>
    <row r="16" spans="1:9">
      <c r="A16" s="3">
        <v>43702.125741000003</v>
      </c>
      <c r="B16">
        <v>237.125741</v>
      </c>
      <c r="C16">
        <v>26.4206</v>
      </c>
      <c r="D16">
        <v>36.2498</v>
      </c>
      <c r="E16">
        <v>5.6285600000000002</v>
      </c>
      <c r="F16">
        <v>3.9546999999999999</v>
      </c>
      <c r="G16">
        <v>86.096000000000004</v>
      </c>
      <c r="H16">
        <v>7.9589999999999996</v>
      </c>
      <c r="I16" s="1">
        <v>0</v>
      </c>
    </row>
    <row r="17" spans="1:9">
      <c r="A17" s="3">
        <v>43702.250741000003</v>
      </c>
      <c r="B17">
        <v>237.250741</v>
      </c>
      <c r="C17">
        <v>26.313099999999999</v>
      </c>
      <c r="D17">
        <v>36.354199999999999</v>
      </c>
      <c r="E17">
        <v>5.6312519999999999</v>
      </c>
      <c r="F17">
        <v>3.8641000000000001</v>
      </c>
      <c r="G17">
        <v>84.022000000000006</v>
      </c>
      <c r="H17">
        <v>7.944</v>
      </c>
      <c r="I17" s="1">
        <v>0</v>
      </c>
    </row>
    <row r="18" spans="1:9">
      <c r="A18" s="3">
        <v>43702.375741000003</v>
      </c>
      <c r="B18">
        <v>237.375741</v>
      </c>
      <c r="C18">
        <v>26.393699999999999</v>
      </c>
      <c r="D18">
        <v>36.439300000000003</v>
      </c>
      <c r="E18">
        <v>5.6517150000000003</v>
      </c>
      <c r="F18">
        <v>4.0602</v>
      </c>
      <c r="G18">
        <v>88.447000000000003</v>
      </c>
      <c r="H18">
        <v>7.9640000000000004</v>
      </c>
      <c r="I18" s="1">
        <v>0</v>
      </c>
    </row>
    <row r="19" spans="1:9">
      <c r="A19" s="3">
        <v>43702.500741000003</v>
      </c>
      <c r="B19">
        <v>237.500741</v>
      </c>
      <c r="C19">
        <v>27.282800000000002</v>
      </c>
      <c r="D19">
        <v>36.075899999999997</v>
      </c>
      <c r="E19">
        <v>5.6979069999999998</v>
      </c>
      <c r="F19">
        <v>5.1889000000000003</v>
      </c>
      <c r="G19">
        <v>114.477</v>
      </c>
      <c r="H19">
        <v>8.06</v>
      </c>
      <c r="I19" s="1">
        <v>0</v>
      </c>
    </row>
    <row r="20" spans="1:9">
      <c r="A20" s="3">
        <v>43702.625741000003</v>
      </c>
      <c r="B20">
        <v>237.625741</v>
      </c>
      <c r="C20">
        <v>27.581900000000001</v>
      </c>
      <c r="D20">
        <v>35.926499999999997</v>
      </c>
      <c r="E20">
        <v>5.7093389999999999</v>
      </c>
      <c r="F20">
        <v>5.1570999999999998</v>
      </c>
      <c r="G20">
        <v>114.24</v>
      </c>
      <c r="H20">
        <v>8.08</v>
      </c>
      <c r="I20" s="1">
        <v>0</v>
      </c>
    </row>
    <row r="21" spans="1:9">
      <c r="A21" s="3">
        <v>43702.750741000003</v>
      </c>
      <c r="B21">
        <v>237.750741</v>
      </c>
      <c r="C21">
        <v>27.8203</v>
      </c>
      <c r="D21">
        <v>35.9634</v>
      </c>
      <c r="E21">
        <v>5.7403680000000001</v>
      </c>
      <c r="F21">
        <v>5.2792000000000003</v>
      </c>
      <c r="G21">
        <v>117.42700000000001</v>
      </c>
      <c r="H21">
        <v>8.0719999999999992</v>
      </c>
      <c r="I21" s="1">
        <v>0</v>
      </c>
    </row>
    <row r="22" spans="1:9">
      <c r="A22" s="3">
        <v>43702.875741000003</v>
      </c>
      <c r="B22">
        <v>237.875741</v>
      </c>
      <c r="C22">
        <v>27.1145</v>
      </c>
      <c r="D22">
        <v>36.199599999999997</v>
      </c>
      <c r="E22">
        <v>5.6969339999999997</v>
      </c>
      <c r="F22">
        <v>4.2934999999999999</v>
      </c>
      <c r="G22">
        <v>94.525999999999996</v>
      </c>
      <c r="H22">
        <v>8.0109999999999992</v>
      </c>
      <c r="I22" s="1">
        <v>0</v>
      </c>
    </row>
    <row r="23" spans="1:9">
      <c r="A23" s="3">
        <v>43703.000741000003</v>
      </c>
      <c r="B23">
        <v>238.000741</v>
      </c>
      <c r="C23">
        <v>26.790500000000002</v>
      </c>
      <c r="D23">
        <v>36.313400000000001</v>
      </c>
      <c r="E23">
        <v>5.6775229999999999</v>
      </c>
      <c r="F23">
        <v>4.0342000000000002</v>
      </c>
      <c r="G23">
        <v>88.4</v>
      </c>
      <c r="H23">
        <v>7.9820000000000002</v>
      </c>
      <c r="I23" s="1">
        <v>0</v>
      </c>
    </row>
    <row r="24" spans="1:9">
      <c r="A24" s="3">
        <v>43703.125741000003</v>
      </c>
      <c r="B24">
        <v>238.125741</v>
      </c>
      <c r="C24">
        <v>26.502500000000001</v>
      </c>
      <c r="D24">
        <v>36.433500000000002</v>
      </c>
      <c r="E24">
        <v>5.6627669999999997</v>
      </c>
      <c r="F24">
        <v>3.8660999999999999</v>
      </c>
      <c r="G24">
        <v>84.37</v>
      </c>
      <c r="H24">
        <v>7.9720000000000004</v>
      </c>
      <c r="I24" s="1">
        <v>0</v>
      </c>
    </row>
    <row r="25" spans="1:9">
      <c r="A25" s="3">
        <v>43703.250741000003</v>
      </c>
      <c r="B25">
        <v>238.250741</v>
      </c>
      <c r="C25">
        <v>26.401900000000001</v>
      </c>
      <c r="D25">
        <v>36.475499999999997</v>
      </c>
      <c r="E25">
        <v>5.6575829999999998</v>
      </c>
      <c r="F25">
        <v>3.7972000000000001</v>
      </c>
      <c r="G25">
        <v>82.745999999999995</v>
      </c>
      <c r="H25">
        <v>7.9690000000000003</v>
      </c>
      <c r="I25" s="1">
        <v>0</v>
      </c>
    </row>
    <row r="26" spans="1:9">
      <c r="A26" s="3">
        <v>43703.375741000003</v>
      </c>
      <c r="B26">
        <v>238.375741</v>
      </c>
      <c r="C26">
        <v>26.5809</v>
      </c>
      <c r="D26">
        <v>36.441299999999998</v>
      </c>
      <c r="E26">
        <v>5.6723910000000002</v>
      </c>
      <c r="F26">
        <v>4.2003000000000004</v>
      </c>
      <c r="G26">
        <v>91.784999999999997</v>
      </c>
      <c r="H26">
        <v>7.9989999999999997</v>
      </c>
      <c r="I26" s="1">
        <v>0</v>
      </c>
    </row>
    <row r="27" spans="1:9">
      <c r="A27" s="3">
        <v>43703.500741000003</v>
      </c>
      <c r="B27">
        <v>238.500741</v>
      </c>
      <c r="C27">
        <v>27.2392</v>
      </c>
      <c r="D27">
        <v>36.0505</v>
      </c>
      <c r="E27">
        <v>5.6896380000000004</v>
      </c>
      <c r="F27">
        <v>5.0016999999999996</v>
      </c>
      <c r="G27">
        <v>110.252</v>
      </c>
      <c r="H27">
        <v>8.0660000000000007</v>
      </c>
      <c r="I27" s="1">
        <v>0</v>
      </c>
    </row>
    <row r="28" spans="1:9">
      <c r="A28" s="3">
        <v>43703.625741000003</v>
      </c>
      <c r="B28">
        <v>238.625741</v>
      </c>
      <c r="C28">
        <v>27.5852</v>
      </c>
      <c r="D28">
        <v>35.879199999999997</v>
      </c>
      <c r="E28">
        <v>5.70303</v>
      </c>
      <c r="F28">
        <v>5.1935000000000002</v>
      </c>
      <c r="G28">
        <v>115.021</v>
      </c>
      <c r="H28">
        <v>8.0920000000000005</v>
      </c>
      <c r="I28" s="1">
        <v>0</v>
      </c>
    </row>
    <row r="29" spans="1:9">
      <c r="A29" s="3">
        <v>43703.750741000003</v>
      </c>
      <c r="B29">
        <v>238.750741</v>
      </c>
      <c r="C29">
        <v>27.244700000000002</v>
      </c>
      <c r="D29">
        <v>35.978400000000001</v>
      </c>
      <c r="E29">
        <v>5.6801349999999999</v>
      </c>
      <c r="F29">
        <v>4.7313999999999998</v>
      </c>
      <c r="G29">
        <v>104.262</v>
      </c>
      <c r="H29">
        <v>8.0630000000000006</v>
      </c>
      <c r="I29" s="1">
        <v>0</v>
      </c>
    </row>
    <row r="30" spans="1:9">
      <c r="A30" s="3">
        <v>43703.875741000003</v>
      </c>
      <c r="B30">
        <v>238.875741</v>
      </c>
      <c r="C30">
        <v>26.814699999999998</v>
      </c>
      <c r="D30">
        <v>36.075099999999999</v>
      </c>
      <c r="E30">
        <v>5.6471080000000002</v>
      </c>
      <c r="F30">
        <v>4.2504999999999997</v>
      </c>
      <c r="G30">
        <v>93.052000000000007</v>
      </c>
      <c r="H30">
        <v>8.02</v>
      </c>
      <c r="I30" s="1">
        <v>0</v>
      </c>
    </row>
    <row r="31" spans="1:9">
      <c r="A31" s="3">
        <v>43704.000741000003</v>
      </c>
      <c r="B31">
        <v>239.000741</v>
      </c>
      <c r="C31">
        <v>26.627800000000001</v>
      </c>
      <c r="D31">
        <v>36.106999999999999</v>
      </c>
      <c r="E31">
        <v>5.6313019999999998</v>
      </c>
      <c r="F31">
        <v>4.0696000000000003</v>
      </c>
      <c r="G31">
        <v>88.831999999999994</v>
      </c>
      <c r="H31">
        <v>8.0050000000000008</v>
      </c>
      <c r="I31" s="1">
        <v>0</v>
      </c>
    </row>
    <row r="32" spans="1:9">
      <c r="A32" s="3">
        <v>43704.125741000003</v>
      </c>
      <c r="B32">
        <v>239.125741</v>
      </c>
      <c r="C32">
        <v>26.590399999999999</v>
      </c>
      <c r="D32">
        <v>36.110999999999997</v>
      </c>
      <c r="E32">
        <v>5.6278090000000001</v>
      </c>
      <c r="F32">
        <v>3.9813000000000001</v>
      </c>
      <c r="G32">
        <v>86.850999999999999</v>
      </c>
      <c r="H32">
        <v>8.0030000000000001</v>
      </c>
      <c r="I32" s="1">
        <v>0</v>
      </c>
    </row>
    <row r="33" spans="1:9">
      <c r="A33" s="3">
        <v>43704.250741000003</v>
      </c>
      <c r="B33">
        <v>239.250741</v>
      </c>
      <c r="C33">
        <v>26.535</v>
      </c>
      <c r="D33">
        <v>36.108499999999999</v>
      </c>
      <c r="E33">
        <v>5.6214690000000003</v>
      </c>
      <c r="F33">
        <v>3.9925999999999999</v>
      </c>
      <c r="G33">
        <v>87.016000000000005</v>
      </c>
      <c r="H33">
        <v>7.9960000000000004</v>
      </c>
      <c r="I33" s="1">
        <v>0</v>
      </c>
    </row>
    <row r="34" spans="1:9">
      <c r="A34" s="3">
        <v>43704.375741000003</v>
      </c>
      <c r="B34">
        <v>239.375741</v>
      </c>
      <c r="C34">
        <v>26.723199999999999</v>
      </c>
      <c r="D34">
        <v>36.044699999999999</v>
      </c>
      <c r="E34">
        <v>5.6329950000000002</v>
      </c>
      <c r="F34">
        <v>4.3611000000000004</v>
      </c>
      <c r="G34">
        <v>95.311000000000007</v>
      </c>
      <c r="H34">
        <v>8.0259999999999998</v>
      </c>
      <c r="I34" s="1">
        <v>0</v>
      </c>
    </row>
    <row r="35" spans="1:9">
      <c r="A35" s="3">
        <v>43704.500741000003</v>
      </c>
      <c r="B35">
        <v>239.500741</v>
      </c>
      <c r="C35">
        <v>27.109200000000001</v>
      </c>
      <c r="D35">
        <v>35.885300000000001</v>
      </c>
      <c r="E35">
        <v>5.6524989999999997</v>
      </c>
      <c r="F35">
        <v>4.7526000000000002</v>
      </c>
      <c r="G35">
        <v>104.44</v>
      </c>
      <c r="H35">
        <v>8.07</v>
      </c>
      <c r="I35" s="1">
        <v>0</v>
      </c>
    </row>
    <row r="36" spans="1:9">
      <c r="A36" s="3">
        <v>43704.625741000003</v>
      </c>
      <c r="B36">
        <v>239.625741</v>
      </c>
      <c r="C36">
        <v>27.0808</v>
      </c>
      <c r="D36">
        <v>35.886600000000001</v>
      </c>
      <c r="E36">
        <v>5.6496050000000002</v>
      </c>
      <c r="F36">
        <v>4.7358000000000002</v>
      </c>
      <c r="G36">
        <v>104.02200000000001</v>
      </c>
      <c r="H36">
        <v>8.0719999999999992</v>
      </c>
      <c r="I36" s="1">
        <v>0</v>
      </c>
    </row>
    <row r="37" spans="1:9">
      <c r="A37" s="3">
        <v>43704.750741000003</v>
      </c>
      <c r="B37">
        <v>239.750741</v>
      </c>
      <c r="C37">
        <v>27.0367</v>
      </c>
      <c r="D37">
        <v>35.945700000000002</v>
      </c>
      <c r="E37">
        <v>5.653098</v>
      </c>
      <c r="F37">
        <v>4.6448</v>
      </c>
      <c r="G37">
        <v>101.98399999999999</v>
      </c>
      <c r="H37">
        <v>8.0649999999999995</v>
      </c>
      <c r="I37" s="1">
        <v>0</v>
      </c>
    </row>
    <row r="38" spans="1:9">
      <c r="A38" s="3">
        <v>43704.875741000003</v>
      </c>
      <c r="B38">
        <v>239.875741</v>
      </c>
      <c r="C38">
        <v>26.845199999999998</v>
      </c>
      <c r="D38">
        <v>36.024799999999999</v>
      </c>
      <c r="E38">
        <v>5.6434179999999996</v>
      </c>
      <c r="F38">
        <v>4.2007000000000003</v>
      </c>
      <c r="G38">
        <v>91.981999999999999</v>
      </c>
      <c r="H38">
        <v>8.0250000000000004</v>
      </c>
      <c r="I38" s="1">
        <v>0</v>
      </c>
    </row>
    <row r="39" spans="1:9">
      <c r="A39" s="3">
        <v>43705.000741000003</v>
      </c>
      <c r="B39">
        <v>240.000741</v>
      </c>
      <c r="C39">
        <v>26.761800000000001</v>
      </c>
      <c r="D39">
        <v>36.046700000000001</v>
      </c>
      <c r="E39">
        <v>5.6374529999999998</v>
      </c>
      <c r="F39">
        <v>4.1806999999999999</v>
      </c>
      <c r="G39">
        <v>91.427999999999997</v>
      </c>
      <c r="H39">
        <v>8.0229999999999997</v>
      </c>
      <c r="I39" s="1">
        <v>0</v>
      </c>
    </row>
    <row r="40" spans="1:9">
      <c r="A40" s="3">
        <v>43705.125741000003</v>
      </c>
      <c r="B40">
        <v>240.125741</v>
      </c>
      <c r="C40">
        <v>26.663699999999999</v>
      </c>
      <c r="D40">
        <v>36.074399999999997</v>
      </c>
      <c r="E40">
        <v>5.6306640000000003</v>
      </c>
      <c r="F40">
        <v>4.1289999999999996</v>
      </c>
      <c r="G40">
        <v>90.165000000000006</v>
      </c>
      <c r="H40">
        <v>8.0139999999999993</v>
      </c>
      <c r="I40" s="1">
        <v>0</v>
      </c>
    </row>
    <row r="41" spans="1:9">
      <c r="A41" s="3">
        <v>43705.250741000003</v>
      </c>
      <c r="B41">
        <v>240.250741</v>
      </c>
      <c r="C41">
        <v>26.571300000000001</v>
      </c>
      <c r="D41">
        <v>36.087800000000001</v>
      </c>
      <c r="E41">
        <v>5.6225339999999999</v>
      </c>
      <c r="F41">
        <v>4.1105999999999998</v>
      </c>
      <c r="G41">
        <v>89.632999999999996</v>
      </c>
      <c r="H41">
        <v>8.0090000000000003</v>
      </c>
      <c r="I41" s="1">
        <v>0</v>
      </c>
    </row>
    <row r="42" spans="1:9">
      <c r="A42" s="3">
        <v>43705.375741000003</v>
      </c>
      <c r="B42">
        <v>240.375741</v>
      </c>
      <c r="C42">
        <v>26.709099999999999</v>
      </c>
      <c r="D42">
        <v>36.048400000000001</v>
      </c>
      <c r="E42">
        <v>5.6319850000000002</v>
      </c>
      <c r="F42">
        <v>4.4240000000000004</v>
      </c>
      <c r="G42">
        <v>96.665999999999997</v>
      </c>
      <c r="H42">
        <v>8.0280000000000005</v>
      </c>
      <c r="I42" s="1">
        <v>0</v>
      </c>
    </row>
    <row r="43" spans="1:9">
      <c r="A43" s="3">
        <v>43705.500741000003</v>
      </c>
      <c r="B43">
        <v>240.500741</v>
      </c>
      <c r="C43">
        <v>26.9787</v>
      </c>
      <c r="D43">
        <v>35.886800000000001</v>
      </c>
      <c r="E43">
        <v>5.6386200000000004</v>
      </c>
      <c r="F43">
        <v>4.7789000000000001</v>
      </c>
      <c r="G43">
        <v>104.792</v>
      </c>
      <c r="H43">
        <v>8.0739999999999998</v>
      </c>
      <c r="I43" s="1">
        <v>0</v>
      </c>
    </row>
    <row r="44" spans="1:9">
      <c r="A44" s="3">
        <v>43705.625741000003</v>
      </c>
      <c r="B44">
        <v>240.625741</v>
      </c>
      <c r="C44">
        <v>27.257999999999999</v>
      </c>
      <c r="D44">
        <v>35.7502</v>
      </c>
      <c r="E44">
        <v>5.6496180000000003</v>
      </c>
      <c r="F44">
        <v>5.0014000000000003</v>
      </c>
      <c r="G44">
        <v>110.09399999999999</v>
      </c>
      <c r="H44">
        <v>8.1080000000000005</v>
      </c>
      <c r="I44" s="1">
        <v>0</v>
      </c>
    </row>
    <row r="45" spans="1:9">
      <c r="A45" s="3">
        <v>43705.750741000003</v>
      </c>
      <c r="B45">
        <v>240.750741</v>
      </c>
      <c r="C45">
        <v>27.084</v>
      </c>
      <c r="D45">
        <v>35.864100000000001</v>
      </c>
      <c r="E45">
        <v>5.6468160000000003</v>
      </c>
      <c r="F45">
        <v>4.7382</v>
      </c>
      <c r="G45">
        <v>104.066</v>
      </c>
      <c r="H45">
        <v>8.0749999999999993</v>
      </c>
      <c r="I45" s="1">
        <v>0</v>
      </c>
    </row>
    <row r="46" spans="1:9">
      <c r="A46" s="3">
        <v>43705.875741000003</v>
      </c>
      <c r="B46">
        <v>240.875741</v>
      </c>
      <c r="C46">
        <v>26.730599999999999</v>
      </c>
      <c r="D46">
        <v>35.957299999999996</v>
      </c>
      <c r="E46">
        <v>5.6216879999999998</v>
      </c>
      <c r="F46">
        <v>4.1397000000000004</v>
      </c>
      <c r="G46">
        <v>90.44</v>
      </c>
      <c r="H46">
        <v>8.0310000000000006</v>
      </c>
      <c r="I46" s="1">
        <v>0</v>
      </c>
    </row>
    <row r="47" spans="1:9">
      <c r="A47" s="3">
        <v>43706.000741000003</v>
      </c>
      <c r="B47">
        <v>241.000741</v>
      </c>
      <c r="C47">
        <v>26.5853</v>
      </c>
      <c r="D47">
        <v>35.972999999999999</v>
      </c>
      <c r="E47">
        <v>5.6081770000000004</v>
      </c>
      <c r="F47">
        <v>4.0780000000000003</v>
      </c>
      <c r="G47">
        <v>88.885000000000005</v>
      </c>
      <c r="H47">
        <v>8.0129999999999999</v>
      </c>
      <c r="I47" s="1">
        <v>0</v>
      </c>
    </row>
    <row r="48" spans="1:9">
      <c r="A48" s="3">
        <v>43706.125741000003</v>
      </c>
      <c r="B48">
        <v>241.125741</v>
      </c>
      <c r="C48">
        <v>26.454599999999999</v>
      </c>
      <c r="D48">
        <v>36.002800000000001</v>
      </c>
      <c r="E48">
        <v>5.598204</v>
      </c>
      <c r="F48">
        <v>3.9466000000000001</v>
      </c>
      <c r="G48">
        <v>85.846999999999994</v>
      </c>
      <c r="H48">
        <v>8.0050000000000008</v>
      </c>
      <c r="I48" s="1">
        <v>0</v>
      </c>
    </row>
    <row r="49" spans="1:9">
      <c r="A49" s="3">
        <v>43706.250741000003</v>
      </c>
      <c r="B49">
        <v>241.250741</v>
      </c>
      <c r="C49">
        <v>26.334199999999999</v>
      </c>
      <c r="D49">
        <v>36.002099999999999</v>
      </c>
      <c r="E49">
        <v>5.5851360000000003</v>
      </c>
      <c r="F49">
        <v>3.8380999999999998</v>
      </c>
      <c r="G49">
        <v>83.32</v>
      </c>
      <c r="H49">
        <v>7.9880000000000004</v>
      </c>
      <c r="I49" s="1">
        <v>0</v>
      </c>
    </row>
    <row r="50" spans="1:9">
      <c r="A50" s="3">
        <v>43706.375741000003</v>
      </c>
      <c r="B50">
        <v>241.375741</v>
      </c>
      <c r="C50">
        <v>26.381699999999999</v>
      </c>
      <c r="D50">
        <v>35.951900000000002</v>
      </c>
      <c r="E50">
        <v>5.5833430000000002</v>
      </c>
      <c r="F50">
        <v>4.0305</v>
      </c>
      <c r="G50">
        <v>87.540999999999997</v>
      </c>
      <c r="H50">
        <v>8.0150000000000006</v>
      </c>
      <c r="I50" s="1">
        <v>0</v>
      </c>
    </row>
    <row r="51" spans="1:9">
      <c r="A51" s="3">
        <v>43706.500741000003</v>
      </c>
      <c r="B51">
        <v>241.500741</v>
      </c>
      <c r="C51">
        <v>27.104600000000001</v>
      </c>
      <c r="D51">
        <v>35.630699999999997</v>
      </c>
      <c r="E51">
        <v>5.616409</v>
      </c>
      <c r="F51">
        <v>4.9996</v>
      </c>
      <c r="G51">
        <v>109.702</v>
      </c>
      <c r="H51">
        <v>8.125</v>
      </c>
      <c r="I51" s="1">
        <v>0</v>
      </c>
    </row>
    <row r="52" spans="1:9">
      <c r="A52" s="3">
        <v>43706.625741000003</v>
      </c>
      <c r="B52">
        <v>241.625741</v>
      </c>
      <c r="C52">
        <v>27.345300000000002</v>
      </c>
      <c r="D52">
        <v>35.572600000000001</v>
      </c>
      <c r="E52">
        <v>5.6340669999999999</v>
      </c>
      <c r="F52">
        <v>5.1308999999999996</v>
      </c>
      <c r="G52">
        <v>112.99299999999999</v>
      </c>
      <c r="H52">
        <v>8.1449999999999996</v>
      </c>
      <c r="I52" s="1">
        <v>0</v>
      </c>
    </row>
    <row r="53" spans="1:9">
      <c r="A53" s="3">
        <v>43706.750741000003</v>
      </c>
      <c r="B53">
        <v>241.750741</v>
      </c>
      <c r="C53">
        <v>27.183299999999999</v>
      </c>
      <c r="D53">
        <v>35.700400000000002</v>
      </c>
      <c r="E53">
        <v>5.6346109999999996</v>
      </c>
      <c r="F53">
        <v>4.8621999999999996</v>
      </c>
      <c r="G53">
        <v>106.86799999999999</v>
      </c>
      <c r="H53">
        <v>8.0709999999999997</v>
      </c>
      <c r="I53" s="1">
        <v>0</v>
      </c>
    </row>
    <row r="54" spans="1:9">
      <c r="A54" s="3">
        <v>43706.875741000003</v>
      </c>
      <c r="B54">
        <v>241.875741</v>
      </c>
      <c r="C54">
        <v>26.787400000000002</v>
      </c>
      <c r="D54">
        <v>35.810299999999998</v>
      </c>
      <c r="E54">
        <v>5.6073940000000002</v>
      </c>
      <c r="F54">
        <v>4.1581000000000001</v>
      </c>
      <c r="G54">
        <v>90.850999999999999</v>
      </c>
      <c r="H54">
        <v>8.02</v>
      </c>
      <c r="I54" s="1">
        <v>0</v>
      </c>
    </row>
    <row r="55" spans="1:9">
      <c r="A55" s="3">
        <v>43707.000741000003</v>
      </c>
      <c r="B55">
        <v>242.000741</v>
      </c>
      <c r="C55">
        <v>26.741900000000001</v>
      </c>
      <c r="D55">
        <v>35.834299999999999</v>
      </c>
      <c r="E55">
        <v>5.6058380000000003</v>
      </c>
      <c r="F55">
        <v>4.0357000000000003</v>
      </c>
      <c r="G55">
        <v>88.122</v>
      </c>
      <c r="H55">
        <v>7.9989999999999997</v>
      </c>
      <c r="I55" s="1">
        <v>0</v>
      </c>
    </row>
    <row r="56" spans="1:9">
      <c r="A56" s="3">
        <v>43707.125741000003</v>
      </c>
      <c r="B56">
        <v>242.125741</v>
      </c>
      <c r="C56">
        <v>26.6296</v>
      </c>
      <c r="D56">
        <v>35.870800000000003</v>
      </c>
      <c r="E56">
        <v>5.5988119999999997</v>
      </c>
      <c r="F56">
        <v>3.9352999999999998</v>
      </c>
      <c r="G56">
        <v>85.787999999999997</v>
      </c>
      <c r="H56">
        <v>7.9870000000000001</v>
      </c>
      <c r="I56" s="1">
        <v>0</v>
      </c>
    </row>
    <row r="57" spans="1:9">
      <c r="A57" s="3">
        <v>43707.250741000003</v>
      </c>
      <c r="B57">
        <v>242.250741</v>
      </c>
      <c r="C57">
        <v>26.482099999999999</v>
      </c>
      <c r="D57">
        <v>35.9024</v>
      </c>
      <c r="E57">
        <v>5.5873150000000003</v>
      </c>
      <c r="F57">
        <v>3.7654999999999998</v>
      </c>
      <c r="G57">
        <v>81.900000000000006</v>
      </c>
      <c r="H57">
        <v>7.9640000000000004</v>
      </c>
      <c r="I57" s="1">
        <v>0</v>
      </c>
    </row>
    <row r="58" spans="1:9">
      <c r="A58" s="3">
        <v>43707.375741000003</v>
      </c>
      <c r="B58">
        <v>242.375741</v>
      </c>
      <c r="C58">
        <v>26.377600000000001</v>
      </c>
      <c r="D58">
        <v>35.897599999999997</v>
      </c>
      <c r="E58">
        <v>5.5754159999999997</v>
      </c>
      <c r="F58">
        <v>3.9420000000000002</v>
      </c>
      <c r="G58">
        <v>85.587999999999994</v>
      </c>
      <c r="H58">
        <v>7.99</v>
      </c>
      <c r="I58" s="1">
        <v>0</v>
      </c>
    </row>
    <row r="59" spans="1:9">
      <c r="A59" s="3">
        <v>43707.500741000003</v>
      </c>
      <c r="B59">
        <v>242.500741</v>
      </c>
      <c r="C59">
        <v>27.119900000000001</v>
      </c>
      <c r="D59">
        <v>35.624400000000001</v>
      </c>
      <c r="E59">
        <v>5.6171720000000001</v>
      </c>
      <c r="F59">
        <v>5.0564</v>
      </c>
      <c r="G59">
        <v>110.971</v>
      </c>
      <c r="H59">
        <v>8.0950000000000006</v>
      </c>
      <c r="I59" s="1">
        <v>0</v>
      </c>
    </row>
    <row r="60" spans="1:9">
      <c r="A60" s="3">
        <v>43707.625741000003</v>
      </c>
      <c r="B60">
        <v>242.625741</v>
      </c>
      <c r="C60">
        <v>27.4452</v>
      </c>
      <c r="D60">
        <v>35.496099999999998</v>
      </c>
      <c r="E60">
        <v>5.6340009999999996</v>
      </c>
      <c r="F60">
        <v>5.1319999999999997</v>
      </c>
      <c r="G60">
        <v>113.15600000000001</v>
      </c>
      <c r="H60">
        <v>8.1210000000000004</v>
      </c>
      <c r="I60" s="1">
        <v>0</v>
      </c>
    </row>
    <row r="61" spans="1:9">
      <c r="A61" s="3">
        <v>43707.750741000003</v>
      </c>
      <c r="B61">
        <v>242.750741</v>
      </c>
      <c r="C61">
        <v>27.145199999999999</v>
      </c>
      <c r="D61">
        <v>35.6325</v>
      </c>
      <c r="E61">
        <v>5.6210209999999998</v>
      </c>
      <c r="F61">
        <v>4.7465999999999999</v>
      </c>
      <c r="G61">
        <v>104.221</v>
      </c>
      <c r="H61">
        <v>8.0410000000000004</v>
      </c>
      <c r="I61" s="1">
        <v>0</v>
      </c>
    </row>
    <row r="62" spans="1:9">
      <c r="A62" s="3">
        <v>43707.875741000003</v>
      </c>
      <c r="B62">
        <v>242.875741</v>
      </c>
      <c r="C62">
        <v>26.863199999999999</v>
      </c>
      <c r="D62">
        <v>35.699199999999998</v>
      </c>
      <c r="E62">
        <v>5.6000860000000001</v>
      </c>
      <c r="F62">
        <v>4.1974</v>
      </c>
      <c r="G62">
        <v>91.766999999999996</v>
      </c>
      <c r="H62">
        <v>7.9960000000000004</v>
      </c>
      <c r="I62" s="1">
        <v>0</v>
      </c>
    </row>
    <row r="63" spans="1:9">
      <c r="A63" s="3">
        <v>43708.000741000003</v>
      </c>
      <c r="B63">
        <v>243.000741</v>
      </c>
      <c r="C63">
        <v>26.776599999999998</v>
      </c>
      <c r="D63">
        <v>35.727600000000002</v>
      </c>
      <c r="E63">
        <v>5.5947370000000003</v>
      </c>
      <c r="F63">
        <v>4.0006000000000004</v>
      </c>
      <c r="G63">
        <v>87.352999999999994</v>
      </c>
      <c r="H63">
        <v>7.9740000000000002</v>
      </c>
      <c r="I63" s="1">
        <v>0</v>
      </c>
    </row>
    <row r="64" spans="1:9">
      <c r="A64" s="3">
        <v>43708.125741000003</v>
      </c>
      <c r="B64">
        <v>243.125741</v>
      </c>
      <c r="C64">
        <v>26.6448</v>
      </c>
      <c r="D64">
        <v>35.775300000000001</v>
      </c>
      <c r="E64">
        <v>5.5872169999999999</v>
      </c>
      <c r="F64">
        <v>3.9460999999999999</v>
      </c>
      <c r="G64">
        <v>85.998999999999995</v>
      </c>
      <c r="H64">
        <v>7.9690000000000003</v>
      </c>
      <c r="I64" s="1">
        <v>0</v>
      </c>
    </row>
    <row r="65" spans="1:9">
      <c r="A65" s="3">
        <v>43708.250741000003</v>
      </c>
      <c r="B65">
        <v>243.250741</v>
      </c>
      <c r="C65">
        <v>26.539200000000001</v>
      </c>
      <c r="D65">
        <v>35.685699999999997</v>
      </c>
      <c r="E65">
        <v>5.563491</v>
      </c>
      <c r="F65">
        <v>3.9796999999999998</v>
      </c>
      <c r="G65">
        <v>86.534999999999997</v>
      </c>
      <c r="H65">
        <v>7.9660000000000002</v>
      </c>
      <c r="I65" s="1">
        <v>0</v>
      </c>
    </row>
    <row r="66" spans="1:9">
      <c r="A66" s="3">
        <v>43708.375741000003</v>
      </c>
      <c r="B66">
        <v>243.375741</v>
      </c>
      <c r="C66">
        <v>26.566600000000001</v>
      </c>
      <c r="D66">
        <v>35.669800000000002</v>
      </c>
      <c r="E66">
        <v>5.564235</v>
      </c>
      <c r="F66">
        <v>4.2202000000000002</v>
      </c>
      <c r="G66">
        <v>91.798000000000002</v>
      </c>
      <c r="H66">
        <v>8.0009999999999994</v>
      </c>
      <c r="I66" s="1">
        <v>0</v>
      </c>
    </row>
    <row r="67" spans="1:9">
      <c r="A67" s="3">
        <v>43708.500741000003</v>
      </c>
      <c r="B67">
        <v>243.500741</v>
      </c>
      <c r="C67">
        <v>26.904599999999999</v>
      </c>
      <c r="D67">
        <v>35.573099999999997</v>
      </c>
      <c r="E67">
        <v>5.5869499999999999</v>
      </c>
      <c r="F67">
        <v>4.9337999999999997</v>
      </c>
      <c r="G67">
        <v>107.866</v>
      </c>
      <c r="H67">
        <v>8.0609999999999999</v>
      </c>
      <c r="I67" s="1">
        <v>0</v>
      </c>
    </row>
    <row r="68" spans="1:9">
      <c r="A68" s="3">
        <v>43708.625741000003</v>
      </c>
      <c r="B68">
        <v>243.625741</v>
      </c>
      <c r="C68">
        <v>26.8278</v>
      </c>
      <c r="D68">
        <v>35.545000000000002</v>
      </c>
      <c r="E68">
        <v>5.5748369999999996</v>
      </c>
      <c r="F68">
        <v>4.7930000000000001</v>
      </c>
      <c r="G68">
        <v>104.637</v>
      </c>
      <c r="H68">
        <v>8.0459999999999994</v>
      </c>
      <c r="I68" s="1">
        <v>0</v>
      </c>
    </row>
    <row r="69" spans="1:9">
      <c r="A69" s="3">
        <v>43708.750741000003</v>
      </c>
      <c r="B69">
        <v>243.750741</v>
      </c>
      <c r="C69">
        <v>26.611000000000001</v>
      </c>
      <c r="D69">
        <v>35.691099999999999</v>
      </c>
      <c r="E69">
        <v>5.5719409999999998</v>
      </c>
      <c r="F69">
        <v>4.4553000000000003</v>
      </c>
      <c r="G69">
        <v>96.995999999999995</v>
      </c>
      <c r="H69">
        <v>8.0139999999999993</v>
      </c>
      <c r="I69" s="1">
        <v>0</v>
      </c>
    </row>
    <row r="70" spans="1:9">
      <c r="A70" s="3">
        <v>43708.875741000003</v>
      </c>
      <c r="B70">
        <v>243.875741</v>
      </c>
      <c r="C70">
        <v>26.5548</v>
      </c>
      <c r="D70">
        <v>35.728999999999999</v>
      </c>
      <c r="E70">
        <v>5.5711490000000001</v>
      </c>
      <c r="F70">
        <v>4.2649999999999997</v>
      </c>
      <c r="G70">
        <v>92.784999999999997</v>
      </c>
      <c r="H70">
        <v>7.9859999999999998</v>
      </c>
      <c r="I70" s="1">
        <v>0</v>
      </c>
    </row>
    <row r="71" spans="1:9">
      <c r="A71" s="3">
        <v>43709.000741000003</v>
      </c>
      <c r="B71">
        <v>244.000741</v>
      </c>
      <c r="C71">
        <v>26.4878</v>
      </c>
      <c r="D71">
        <v>35.738900000000001</v>
      </c>
      <c r="E71">
        <v>5.5653449999999998</v>
      </c>
      <c r="F71">
        <v>4.28</v>
      </c>
      <c r="G71">
        <v>93.013000000000005</v>
      </c>
      <c r="H71">
        <v>7.9809999999999999</v>
      </c>
      <c r="I71" s="1">
        <v>0</v>
      </c>
    </row>
    <row r="72" spans="1:9">
      <c r="A72" s="3">
        <v>43709.125741000003</v>
      </c>
      <c r="B72">
        <v>244.125741</v>
      </c>
      <c r="C72">
        <v>26.397400000000001</v>
      </c>
      <c r="D72">
        <v>35.761800000000001</v>
      </c>
      <c r="E72">
        <v>5.5588230000000003</v>
      </c>
      <c r="F72">
        <v>4.2563000000000004</v>
      </c>
      <c r="G72">
        <v>92.372</v>
      </c>
      <c r="H72">
        <v>7.9790000000000001</v>
      </c>
      <c r="I72" s="1">
        <v>0</v>
      </c>
    </row>
    <row r="73" spans="1:9">
      <c r="A73" s="3">
        <v>43709.250741000003</v>
      </c>
      <c r="B73">
        <v>244.250741</v>
      </c>
      <c r="C73">
        <v>26.256499999999999</v>
      </c>
      <c r="D73">
        <v>35.793199999999999</v>
      </c>
      <c r="E73">
        <v>5.5480419999999997</v>
      </c>
      <c r="F73">
        <v>4.2104999999999997</v>
      </c>
      <c r="G73">
        <v>91.177999999999997</v>
      </c>
      <c r="H73">
        <v>7.9809999999999999</v>
      </c>
      <c r="I73" s="1">
        <v>0</v>
      </c>
    </row>
    <row r="74" spans="1:9">
      <c r="A74" s="3">
        <v>43709.375741000003</v>
      </c>
      <c r="B74">
        <v>244.375741</v>
      </c>
      <c r="C74">
        <v>26.392499999999998</v>
      </c>
      <c r="D74">
        <v>35.788400000000003</v>
      </c>
      <c r="E74">
        <v>5.561966</v>
      </c>
      <c r="F74">
        <v>4.5693999999999999</v>
      </c>
      <c r="G74">
        <v>99.173000000000002</v>
      </c>
      <c r="H74">
        <v>8.0139999999999993</v>
      </c>
      <c r="I74" s="1">
        <v>0</v>
      </c>
    </row>
    <row r="75" spans="1:9">
      <c r="A75" s="3">
        <v>43709.500741000003</v>
      </c>
      <c r="B75">
        <v>244.500741</v>
      </c>
      <c r="C75">
        <v>26.682500000000001</v>
      </c>
      <c r="D75">
        <v>35.663400000000003</v>
      </c>
      <c r="E75">
        <v>5.5757510000000003</v>
      </c>
      <c r="F75">
        <v>4.8083</v>
      </c>
      <c r="G75">
        <v>104.788</v>
      </c>
      <c r="H75">
        <v>8.0719999999999992</v>
      </c>
      <c r="I75" s="1">
        <v>0</v>
      </c>
    </row>
    <row r="76" spans="1:9">
      <c r="A76" s="3">
        <v>43709.625741000003</v>
      </c>
      <c r="B76">
        <v>244.625741</v>
      </c>
      <c r="C76">
        <v>26.842099999999999</v>
      </c>
      <c r="D76">
        <v>35.566899999999997</v>
      </c>
      <c r="E76">
        <v>5.5794180000000004</v>
      </c>
      <c r="F76">
        <v>4.8708</v>
      </c>
      <c r="G76">
        <v>106.374</v>
      </c>
      <c r="H76">
        <v>8.0470000000000006</v>
      </c>
      <c r="I76" s="1">
        <v>0</v>
      </c>
    </row>
    <row r="77" spans="1:9">
      <c r="A77" s="3">
        <v>43709.750741000003</v>
      </c>
      <c r="B77">
        <v>244.750741</v>
      </c>
      <c r="C77">
        <v>26.577500000000001</v>
      </c>
      <c r="D77">
        <v>35.647799999999997</v>
      </c>
      <c r="E77">
        <v>5.5623579999999997</v>
      </c>
      <c r="F77">
        <v>4.3863000000000003</v>
      </c>
      <c r="G77">
        <v>95.417000000000002</v>
      </c>
      <c r="H77">
        <v>8.0060000000000002</v>
      </c>
      <c r="I77" s="1">
        <v>0</v>
      </c>
    </row>
    <row r="78" spans="1:9">
      <c r="A78" s="3">
        <v>43709.875741000003</v>
      </c>
      <c r="B78">
        <v>244.875741</v>
      </c>
      <c r="C78">
        <v>26.4512</v>
      </c>
      <c r="D78">
        <v>35.6858</v>
      </c>
      <c r="E78">
        <v>5.5540979999999998</v>
      </c>
      <c r="F78">
        <v>4.2088999999999999</v>
      </c>
      <c r="G78">
        <v>91.385000000000005</v>
      </c>
      <c r="H78">
        <v>7.9870000000000001</v>
      </c>
      <c r="I78" s="1">
        <v>0</v>
      </c>
    </row>
    <row r="79" spans="1:9">
      <c r="A79" s="3">
        <v>43710.000741000003</v>
      </c>
      <c r="B79">
        <v>245.000741</v>
      </c>
      <c r="C79">
        <v>26.383400000000002</v>
      </c>
      <c r="D79">
        <v>35.700499999999998</v>
      </c>
      <c r="E79">
        <v>5.54887</v>
      </c>
      <c r="F79">
        <v>4.2145999999999999</v>
      </c>
      <c r="G79">
        <v>91.412999999999997</v>
      </c>
      <c r="H79">
        <v>7.9779999999999998</v>
      </c>
      <c r="I79" s="1">
        <v>0</v>
      </c>
    </row>
    <row r="80" spans="1:9">
      <c r="A80" s="3">
        <v>43710.125741000003</v>
      </c>
      <c r="B80">
        <v>245.125741</v>
      </c>
      <c r="C80">
        <v>26.370999999999999</v>
      </c>
      <c r="D80">
        <v>35.707599999999999</v>
      </c>
      <c r="E80">
        <v>5.5485139999999999</v>
      </c>
      <c r="F80">
        <v>4.2375999999999996</v>
      </c>
      <c r="G80">
        <v>91.897000000000006</v>
      </c>
      <c r="H80">
        <v>7.9850000000000003</v>
      </c>
      <c r="I80" s="1">
        <v>0</v>
      </c>
    </row>
    <row r="81" spans="1:9">
      <c r="A81" s="3">
        <v>43710.250741000003</v>
      </c>
      <c r="B81">
        <v>245.250741</v>
      </c>
      <c r="C81">
        <v>26.3003</v>
      </c>
      <c r="D81">
        <v>35.723999999999997</v>
      </c>
      <c r="E81">
        <v>5.5432180000000004</v>
      </c>
      <c r="F81">
        <v>4.2159000000000004</v>
      </c>
      <c r="G81">
        <v>91.325999999999993</v>
      </c>
      <c r="H81">
        <v>7.9829999999999997</v>
      </c>
      <c r="I81" s="1">
        <v>0</v>
      </c>
    </row>
    <row r="82" spans="1:9">
      <c r="A82" s="3">
        <v>43710.375741000003</v>
      </c>
      <c r="B82">
        <v>245.375741</v>
      </c>
      <c r="C82">
        <v>26.318200000000001</v>
      </c>
      <c r="D82">
        <v>35.757899999999999</v>
      </c>
      <c r="E82">
        <v>5.5497969999999999</v>
      </c>
      <c r="F82">
        <v>4.5224000000000002</v>
      </c>
      <c r="G82">
        <v>98.015000000000001</v>
      </c>
      <c r="H82">
        <v>8.0150000000000006</v>
      </c>
      <c r="I82" s="1">
        <v>0</v>
      </c>
    </row>
    <row r="83" spans="1:9">
      <c r="A83" s="3">
        <v>43710.500741000003</v>
      </c>
      <c r="B83">
        <v>245.500741</v>
      </c>
      <c r="C83">
        <v>26.609500000000001</v>
      </c>
      <c r="D83">
        <v>35.656100000000002</v>
      </c>
      <c r="E83">
        <v>5.5669259999999996</v>
      </c>
      <c r="F83">
        <v>4.7987000000000002</v>
      </c>
      <c r="G83">
        <v>104.449</v>
      </c>
      <c r="H83">
        <v>8.06</v>
      </c>
      <c r="I83" s="1">
        <v>0</v>
      </c>
    </row>
    <row r="84" spans="1:9">
      <c r="A84" s="3">
        <v>43710.625741000003</v>
      </c>
      <c r="B84">
        <v>245.625741</v>
      </c>
      <c r="C84">
        <v>26.596399999999999</v>
      </c>
      <c r="D84">
        <v>35.6404</v>
      </c>
      <c r="E84">
        <v>5.5633470000000003</v>
      </c>
      <c r="F84">
        <v>4.6448</v>
      </c>
      <c r="G84">
        <v>101.06699999999999</v>
      </c>
      <c r="H84">
        <v>8.0310000000000006</v>
      </c>
      <c r="I84" s="1">
        <v>0</v>
      </c>
    </row>
    <row r="85" spans="1:9">
      <c r="A85" s="3">
        <v>43710.750741000003</v>
      </c>
      <c r="B85">
        <v>245.750741</v>
      </c>
      <c r="C85">
        <v>26.456900000000001</v>
      </c>
      <c r="D85">
        <v>35.796599999999998</v>
      </c>
      <c r="E85">
        <v>5.5700029999999998</v>
      </c>
      <c r="F85">
        <v>4.3909000000000002</v>
      </c>
      <c r="G85">
        <v>95.405000000000001</v>
      </c>
      <c r="H85">
        <v>8.0020000000000007</v>
      </c>
      <c r="I85" s="1">
        <v>0</v>
      </c>
    </row>
    <row r="86" spans="1:9">
      <c r="A86" s="3">
        <v>43710.875741000003</v>
      </c>
      <c r="B86">
        <v>245.875741</v>
      </c>
      <c r="C86">
        <v>26.3673</v>
      </c>
      <c r="D86">
        <v>35.814900000000002</v>
      </c>
      <c r="E86">
        <v>5.5629160000000004</v>
      </c>
      <c r="F86">
        <v>4.2472000000000003</v>
      </c>
      <c r="G86">
        <v>92.156000000000006</v>
      </c>
      <c r="H86">
        <v>7.9829999999999997</v>
      </c>
      <c r="I86" s="1">
        <v>0</v>
      </c>
    </row>
    <row r="87" spans="1:9">
      <c r="A87" s="3">
        <v>43711.000741000003</v>
      </c>
      <c r="B87">
        <v>246.000741</v>
      </c>
      <c r="C87">
        <v>26.343800000000002</v>
      </c>
      <c r="D87">
        <v>35.8155</v>
      </c>
      <c r="E87">
        <v>5.560486</v>
      </c>
      <c r="F87">
        <v>4.2384000000000004</v>
      </c>
      <c r="G87">
        <v>91.927999999999997</v>
      </c>
      <c r="H87">
        <v>7.9809999999999999</v>
      </c>
      <c r="I87" s="1">
        <v>0</v>
      </c>
    </row>
    <row r="88" spans="1:9">
      <c r="A88" s="3">
        <v>43711.125741000003</v>
      </c>
      <c r="B88">
        <v>246.125741</v>
      </c>
      <c r="C88">
        <v>26.326000000000001</v>
      </c>
      <c r="D88">
        <v>35.8155</v>
      </c>
      <c r="E88">
        <v>5.5585630000000004</v>
      </c>
      <c r="F88">
        <v>4.2077</v>
      </c>
      <c r="G88">
        <v>91.236000000000004</v>
      </c>
      <c r="H88">
        <v>7.9790000000000001</v>
      </c>
      <c r="I88" s="1">
        <v>0</v>
      </c>
    </row>
    <row r="89" spans="1:9">
      <c r="A89" s="3">
        <v>43711.250741000003</v>
      </c>
      <c r="B89">
        <v>246.250741</v>
      </c>
      <c r="C89">
        <v>26.4268</v>
      </c>
      <c r="D89">
        <v>35.787599999999998</v>
      </c>
      <c r="E89">
        <v>5.5655279999999996</v>
      </c>
      <c r="F89">
        <v>4.2039</v>
      </c>
      <c r="G89">
        <v>91.290999999999997</v>
      </c>
      <c r="H89">
        <v>7.9820000000000002</v>
      </c>
      <c r="I89" s="1">
        <v>0</v>
      </c>
    </row>
    <row r="90" spans="1:9">
      <c r="A90" s="3">
        <v>43711.375741000003</v>
      </c>
      <c r="B90">
        <v>246.375741</v>
      </c>
      <c r="C90">
        <v>26.597000000000001</v>
      </c>
      <c r="D90">
        <v>35.808999999999997</v>
      </c>
      <c r="E90">
        <v>5.5867579999999997</v>
      </c>
      <c r="F90">
        <v>4.5362</v>
      </c>
      <c r="G90">
        <v>98.798000000000002</v>
      </c>
      <c r="H90">
        <v>8.0289999999999999</v>
      </c>
      <c r="I90" s="1">
        <v>0</v>
      </c>
    </row>
    <row r="91" spans="1:9">
      <c r="A91" s="3">
        <v>43711.500741000003</v>
      </c>
      <c r="B91">
        <v>246.500741</v>
      </c>
      <c r="C91">
        <v>26.712499999999999</v>
      </c>
      <c r="D91">
        <v>35.736400000000003</v>
      </c>
      <c r="E91">
        <v>5.5890880000000003</v>
      </c>
      <c r="F91">
        <v>4.6435000000000004</v>
      </c>
      <c r="G91">
        <v>101.289</v>
      </c>
      <c r="H91">
        <v>8.0389999999999997</v>
      </c>
      <c r="I91" s="1">
        <v>0</v>
      </c>
    </row>
    <row r="92" spans="1:9">
      <c r="A92" s="3">
        <v>43711.625741000003</v>
      </c>
      <c r="B92">
        <v>246.625741</v>
      </c>
      <c r="C92">
        <v>26.669599999999999</v>
      </c>
      <c r="D92">
        <v>35.698799999999999</v>
      </c>
      <c r="E92">
        <v>5.5792859999999997</v>
      </c>
      <c r="F92">
        <v>4.6081000000000003</v>
      </c>
      <c r="G92">
        <v>100.423</v>
      </c>
      <c r="H92">
        <v>8.0250000000000004</v>
      </c>
      <c r="I92" s="1">
        <v>0</v>
      </c>
    </row>
    <row r="93" spans="1:9">
      <c r="A93" s="3">
        <v>43711.750741000003</v>
      </c>
      <c r="B93">
        <v>246.750741</v>
      </c>
      <c r="C93">
        <v>26.555199999999999</v>
      </c>
      <c r="D93">
        <v>35.714500000000001</v>
      </c>
      <c r="E93">
        <v>5.5691930000000003</v>
      </c>
      <c r="F93">
        <v>4.4187000000000003</v>
      </c>
      <c r="G93">
        <v>96.120999999999995</v>
      </c>
      <c r="H93">
        <v>8.0039999999999996</v>
      </c>
      <c r="I93" s="1">
        <v>0</v>
      </c>
    </row>
    <row r="94" spans="1:9">
      <c r="A94" s="3">
        <v>43711.875741000003</v>
      </c>
      <c r="B94">
        <v>246.875741</v>
      </c>
      <c r="C94">
        <v>26.401700000000002</v>
      </c>
      <c r="D94">
        <v>35.743299999999998</v>
      </c>
      <c r="E94">
        <v>5.5567250000000001</v>
      </c>
      <c r="F94">
        <v>4.2851999999999997</v>
      </c>
      <c r="G94">
        <v>92.995999999999995</v>
      </c>
      <c r="H94">
        <v>7.9850000000000003</v>
      </c>
      <c r="I94" s="1">
        <v>0</v>
      </c>
    </row>
    <row r="95" spans="1:9">
      <c r="A95" s="3">
        <v>43712.000741000003</v>
      </c>
      <c r="B95">
        <v>247.000741</v>
      </c>
      <c r="C95">
        <v>26.338799999999999</v>
      </c>
      <c r="D95">
        <v>35.733899999999998</v>
      </c>
      <c r="E95">
        <v>5.5486969999999998</v>
      </c>
      <c r="F95">
        <v>4.2638999999999996</v>
      </c>
      <c r="G95">
        <v>92.43</v>
      </c>
      <c r="H95">
        <v>7.98</v>
      </c>
      <c r="I95" s="1">
        <v>0</v>
      </c>
    </row>
    <row r="96" spans="1:9">
      <c r="A96" s="3">
        <v>43712.125741000003</v>
      </c>
      <c r="B96">
        <v>247.125741</v>
      </c>
      <c r="C96">
        <v>26.307500000000001</v>
      </c>
      <c r="D96">
        <v>35.695999999999998</v>
      </c>
      <c r="E96">
        <v>5.540127</v>
      </c>
      <c r="F96">
        <v>4.2393999999999998</v>
      </c>
      <c r="G96">
        <v>91.831999999999994</v>
      </c>
      <c r="H96">
        <v>7.9710000000000001</v>
      </c>
      <c r="I96" s="1">
        <v>0</v>
      </c>
    </row>
    <row r="97" spans="1:9">
      <c r="A97" s="3">
        <v>43712.250741000003</v>
      </c>
      <c r="B97">
        <v>247.250741</v>
      </c>
      <c r="C97">
        <v>26.223099999999999</v>
      </c>
      <c r="D97">
        <v>35.6646</v>
      </c>
      <c r="E97">
        <v>5.5267869999999997</v>
      </c>
      <c r="F97">
        <v>4.2386999999999997</v>
      </c>
      <c r="G97">
        <v>91.671999999999997</v>
      </c>
      <c r="H97">
        <v>7.9729999999999999</v>
      </c>
      <c r="I97" s="1">
        <v>0</v>
      </c>
    </row>
    <row r="98" spans="1:9">
      <c r="A98" s="3">
        <v>43712.375741000003</v>
      </c>
      <c r="B98">
        <v>247.375741</v>
      </c>
      <c r="C98">
        <v>26.285799999999998</v>
      </c>
      <c r="D98">
        <v>35.6691</v>
      </c>
      <c r="E98">
        <v>5.5341069999999997</v>
      </c>
      <c r="F98">
        <v>4.5244</v>
      </c>
      <c r="G98">
        <v>97.953999999999994</v>
      </c>
      <c r="H98">
        <v>8.0190000000000001</v>
      </c>
      <c r="I98" s="1">
        <v>0</v>
      </c>
    </row>
    <row r="99" spans="1:9">
      <c r="A99" s="3">
        <v>43712.500741000003</v>
      </c>
      <c r="B99">
        <v>247.500741</v>
      </c>
      <c r="C99">
        <v>26.641400000000001</v>
      </c>
      <c r="D99">
        <v>35.598199999999999</v>
      </c>
      <c r="E99">
        <v>5.5623170000000002</v>
      </c>
      <c r="F99">
        <v>4.8582999999999998</v>
      </c>
      <c r="G99">
        <v>105.767</v>
      </c>
      <c r="H99">
        <v>8.109</v>
      </c>
      <c r="I99" s="1">
        <v>0</v>
      </c>
    </row>
    <row r="100" spans="1:9">
      <c r="A100" s="3">
        <v>43712.625741000003</v>
      </c>
      <c r="B100">
        <v>247.625741</v>
      </c>
      <c r="C100">
        <v>26.648299999999999</v>
      </c>
      <c r="D100">
        <v>35.560600000000001</v>
      </c>
      <c r="E100">
        <v>5.5578289999999999</v>
      </c>
      <c r="F100">
        <v>4.8250000000000002</v>
      </c>
      <c r="G100">
        <v>105.03100000000001</v>
      </c>
      <c r="H100">
        <v>8.0559999999999992</v>
      </c>
      <c r="I100" s="1">
        <v>0</v>
      </c>
    </row>
    <row r="101" spans="1:9">
      <c r="A101" s="3">
        <v>43712.750741000003</v>
      </c>
      <c r="B101">
        <v>247.750741</v>
      </c>
      <c r="C101">
        <v>26.294699999999999</v>
      </c>
      <c r="D101">
        <v>35.636499999999998</v>
      </c>
      <c r="E101">
        <v>5.5305679999999997</v>
      </c>
      <c r="F101">
        <v>4.5012999999999996</v>
      </c>
      <c r="G101">
        <v>97.451999999999998</v>
      </c>
      <c r="H101">
        <v>8.0090000000000003</v>
      </c>
      <c r="I101" s="1">
        <v>0</v>
      </c>
    </row>
    <row r="102" spans="1:9">
      <c r="A102" s="3">
        <v>43712.875741000003</v>
      </c>
      <c r="B102">
        <v>247.875741</v>
      </c>
      <c r="C102">
        <v>26.281600000000001</v>
      </c>
      <c r="D102">
        <v>35.6282</v>
      </c>
      <c r="E102">
        <v>5.5280180000000003</v>
      </c>
      <c r="F102">
        <v>4.2476000000000003</v>
      </c>
      <c r="G102">
        <v>91.935000000000002</v>
      </c>
      <c r="H102">
        <v>7.9870000000000001</v>
      </c>
      <c r="I102" s="1">
        <v>0</v>
      </c>
    </row>
    <row r="103" spans="1:9">
      <c r="A103" s="3">
        <v>43713.000741000003</v>
      </c>
      <c r="B103">
        <v>248.000741</v>
      </c>
      <c r="C103">
        <v>26.277100000000001</v>
      </c>
      <c r="D103">
        <v>35.617899999999999</v>
      </c>
      <c r="E103">
        <v>5.5261389999999997</v>
      </c>
      <c r="F103">
        <v>4.2122000000000002</v>
      </c>
      <c r="G103">
        <v>91.156999999999996</v>
      </c>
      <c r="H103">
        <v>7.9790000000000001</v>
      </c>
      <c r="I103" s="1">
        <v>0</v>
      </c>
    </row>
    <row r="104" spans="1:9">
      <c r="A104" s="3">
        <v>43713.125741000003</v>
      </c>
      <c r="B104">
        <v>248.125741</v>
      </c>
      <c r="C104">
        <v>26.238900000000001</v>
      </c>
      <c r="D104">
        <v>35.633699999999997</v>
      </c>
      <c r="E104">
        <v>5.5242209999999998</v>
      </c>
      <c r="F104">
        <v>4.2290000000000001</v>
      </c>
      <c r="G104">
        <v>91.468999999999994</v>
      </c>
      <c r="H104">
        <v>7.9809999999999999</v>
      </c>
      <c r="I104" s="1">
        <v>0</v>
      </c>
    </row>
    <row r="105" spans="1:9">
      <c r="A105" s="3">
        <v>43713.250741000003</v>
      </c>
      <c r="B105">
        <v>248.250741</v>
      </c>
      <c r="C105">
        <v>26.2897</v>
      </c>
      <c r="D105">
        <v>35.631399999999999</v>
      </c>
      <c r="E105">
        <v>5.5293359999999998</v>
      </c>
      <c r="F105">
        <v>4.2872000000000003</v>
      </c>
      <c r="G105">
        <v>92.805000000000007</v>
      </c>
      <c r="H105">
        <v>7.984</v>
      </c>
      <c r="I105" s="1">
        <v>0</v>
      </c>
    </row>
    <row r="106" spans="1:9">
      <c r="A106" s="3">
        <v>43713.375741000003</v>
      </c>
      <c r="B106">
        <v>248.375741</v>
      </c>
      <c r="C106">
        <v>26.305900000000001</v>
      </c>
      <c r="D106">
        <v>35.659599999999998</v>
      </c>
      <c r="E106">
        <v>5.5349519999999997</v>
      </c>
      <c r="F106">
        <v>4.5175999999999998</v>
      </c>
      <c r="G106">
        <v>97.834999999999994</v>
      </c>
      <c r="H106">
        <v>8.0269999999999992</v>
      </c>
      <c r="I106" s="1">
        <v>0</v>
      </c>
    </row>
    <row r="107" spans="1:9">
      <c r="A107" s="3">
        <v>43713.500741000003</v>
      </c>
      <c r="B107">
        <v>248.500741</v>
      </c>
      <c r="C107">
        <v>26.5014</v>
      </c>
      <c r="D107">
        <v>35.630200000000002</v>
      </c>
      <c r="E107">
        <v>5.5517709999999996</v>
      </c>
      <c r="F107">
        <v>4.7123999999999997</v>
      </c>
      <c r="G107">
        <v>102.37</v>
      </c>
      <c r="H107">
        <v>8.0609999999999999</v>
      </c>
      <c r="I107" s="1">
        <v>0</v>
      </c>
    </row>
    <row r="108" spans="1:9">
      <c r="A108" s="3">
        <v>43713.625741000003</v>
      </c>
      <c r="B108">
        <v>248.625741</v>
      </c>
      <c r="C108">
        <v>26.5871</v>
      </c>
      <c r="D108">
        <v>35.566000000000003</v>
      </c>
      <c r="E108">
        <v>5.5520459999999998</v>
      </c>
      <c r="F108">
        <v>4.7508999999999997</v>
      </c>
      <c r="G108">
        <v>103.316</v>
      </c>
      <c r="H108">
        <v>8.08</v>
      </c>
      <c r="I108" s="1">
        <v>0</v>
      </c>
    </row>
    <row r="109" spans="1:9">
      <c r="A109" s="3">
        <v>43713.750741000003</v>
      </c>
      <c r="B109">
        <v>248.750741</v>
      </c>
      <c r="C109">
        <v>26.252199999999998</v>
      </c>
      <c r="D109">
        <v>35.624499999999998</v>
      </c>
      <c r="E109">
        <v>5.5243789999999997</v>
      </c>
      <c r="F109">
        <v>4.4417999999999997</v>
      </c>
      <c r="G109">
        <v>96.087999999999994</v>
      </c>
      <c r="H109">
        <v>8.0129999999999999</v>
      </c>
      <c r="I109" s="1">
        <v>0</v>
      </c>
    </row>
    <row r="110" spans="1:9">
      <c r="A110" s="3">
        <v>43713.875741000003</v>
      </c>
      <c r="B110">
        <v>248.875741</v>
      </c>
      <c r="C110">
        <v>26.053000000000001</v>
      </c>
      <c r="D110">
        <v>35.655200000000001</v>
      </c>
      <c r="E110">
        <v>5.5073429999999997</v>
      </c>
      <c r="F110">
        <v>4.2563000000000004</v>
      </c>
      <c r="G110">
        <v>91.786000000000001</v>
      </c>
      <c r="H110">
        <v>7.9889999999999999</v>
      </c>
      <c r="I110" s="1">
        <v>0</v>
      </c>
    </row>
    <row r="111" spans="1:9">
      <c r="A111" s="3">
        <v>43714.000741000003</v>
      </c>
      <c r="B111">
        <v>249.000741</v>
      </c>
      <c r="C111">
        <v>25.8809</v>
      </c>
      <c r="D111">
        <v>35.691400000000002</v>
      </c>
      <c r="E111">
        <v>5.4939289999999996</v>
      </c>
      <c r="F111">
        <v>4.2416</v>
      </c>
      <c r="G111">
        <v>91.224000000000004</v>
      </c>
      <c r="H111">
        <v>7.9770000000000003</v>
      </c>
      <c r="I111" s="1">
        <v>0</v>
      </c>
    </row>
    <row r="112" spans="1:9">
      <c r="A112" s="3">
        <v>43714.125741000003</v>
      </c>
      <c r="B112">
        <v>249.125741</v>
      </c>
      <c r="C112">
        <v>25.712</v>
      </c>
      <c r="D112">
        <v>35.730400000000003</v>
      </c>
      <c r="E112">
        <v>5.4812200000000004</v>
      </c>
      <c r="F112">
        <v>4.2484000000000002</v>
      </c>
      <c r="G112">
        <v>91.132000000000005</v>
      </c>
      <c r="H112">
        <v>7.97</v>
      </c>
      <c r="I112" s="1">
        <v>0</v>
      </c>
    </row>
    <row r="113" spans="1:9">
      <c r="A113" s="3">
        <v>43714.250741000003</v>
      </c>
      <c r="B113">
        <v>249.250741</v>
      </c>
      <c r="C113">
        <v>25.634</v>
      </c>
      <c r="D113">
        <v>35.737400000000001</v>
      </c>
      <c r="E113">
        <v>5.4738449999999998</v>
      </c>
      <c r="F113">
        <v>4.2310999999999996</v>
      </c>
      <c r="G113">
        <v>90.644999999999996</v>
      </c>
      <c r="H113">
        <v>7.9740000000000002</v>
      </c>
      <c r="I113" s="1">
        <v>0</v>
      </c>
    </row>
    <row r="114" spans="1:9">
      <c r="A114" s="3">
        <v>43714.375741000003</v>
      </c>
      <c r="B114">
        <v>249.375741</v>
      </c>
      <c r="C114">
        <v>25.808599999999998</v>
      </c>
      <c r="D114">
        <v>35.727699999999999</v>
      </c>
      <c r="E114">
        <v>5.4911580000000004</v>
      </c>
      <c r="F114">
        <v>4.6121999999999996</v>
      </c>
      <c r="G114">
        <v>99.093999999999994</v>
      </c>
      <c r="H114">
        <v>8.0340000000000007</v>
      </c>
      <c r="I114" s="1">
        <v>0</v>
      </c>
    </row>
    <row r="115" spans="1:9">
      <c r="A115" s="3">
        <v>43714.500741000003</v>
      </c>
      <c r="B115">
        <v>249.500741</v>
      </c>
      <c r="C115">
        <v>26.316199999999998</v>
      </c>
      <c r="D115">
        <v>35.4373</v>
      </c>
      <c r="E115">
        <v>5.5054069999999999</v>
      </c>
      <c r="F115">
        <v>4.8730000000000002</v>
      </c>
      <c r="G115">
        <v>105.417</v>
      </c>
      <c r="H115">
        <v>8.0660000000000007</v>
      </c>
      <c r="I115" s="1">
        <v>0</v>
      </c>
    </row>
    <row r="116" spans="1:9">
      <c r="A116" s="3">
        <v>43714.625741000003</v>
      </c>
      <c r="B116">
        <v>249.625741</v>
      </c>
      <c r="C116">
        <v>26.314299999999999</v>
      </c>
      <c r="D116">
        <v>35.405299999999997</v>
      </c>
      <c r="E116">
        <v>5.5007820000000001</v>
      </c>
      <c r="F116">
        <v>4.8712</v>
      </c>
      <c r="G116">
        <v>105.35599999999999</v>
      </c>
      <c r="H116">
        <v>8.0549999999999997</v>
      </c>
      <c r="I116" s="1">
        <v>0</v>
      </c>
    </row>
    <row r="117" spans="1:9">
      <c r="A117" s="3">
        <v>43714.750741000003</v>
      </c>
      <c r="B117">
        <v>249.750741</v>
      </c>
      <c r="C117">
        <v>26.188500000000001</v>
      </c>
      <c r="D117">
        <v>35.404400000000003</v>
      </c>
      <c r="E117">
        <v>5.4873099999999999</v>
      </c>
      <c r="F117">
        <v>4.5209000000000001</v>
      </c>
      <c r="G117">
        <v>97.575000000000003</v>
      </c>
      <c r="H117">
        <v>8.0150000000000006</v>
      </c>
      <c r="I117" s="1">
        <v>0</v>
      </c>
    </row>
    <row r="118" spans="1:9">
      <c r="A118" s="3">
        <v>43714.875741000003</v>
      </c>
      <c r="B118">
        <v>249.875741</v>
      </c>
      <c r="C118">
        <v>26.0807</v>
      </c>
      <c r="D118">
        <v>35.290799999999997</v>
      </c>
      <c r="E118">
        <v>5.4602820000000003</v>
      </c>
      <c r="F118">
        <v>4.1639999999999997</v>
      </c>
      <c r="G118">
        <v>89.650999999999996</v>
      </c>
      <c r="H118">
        <v>7.98</v>
      </c>
      <c r="I118" s="1">
        <v>0</v>
      </c>
    </row>
    <row r="119" spans="1:9">
      <c r="A119" s="3">
        <v>43715.000741000003</v>
      </c>
      <c r="B119">
        <v>250.000741</v>
      </c>
      <c r="C119">
        <v>26.096599999999999</v>
      </c>
      <c r="D119">
        <v>35.247399999999999</v>
      </c>
      <c r="E119">
        <v>5.4559860000000002</v>
      </c>
      <c r="F119">
        <v>4.1348000000000003</v>
      </c>
      <c r="G119">
        <v>89.025000000000006</v>
      </c>
      <c r="H119">
        <v>7.9720000000000004</v>
      </c>
      <c r="I119" s="1">
        <v>0</v>
      </c>
    </row>
    <row r="120" spans="1:9">
      <c r="A120" s="3">
        <v>43715.125741000003</v>
      </c>
      <c r="B120">
        <v>250.125741</v>
      </c>
      <c r="C120">
        <v>25.922699999999999</v>
      </c>
      <c r="D120">
        <v>35.235599999999998</v>
      </c>
      <c r="E120">
        <v>5.4360080000000002</v>
      </c>
      <c r="F120">
        <v>4.0414000000000003</v>
      </c>
      <c r="G120">
        <v>86.754999999999995</v>
      </c>
      <c r="H120">
        <v>7.9509999999999996</v>
      </c>
      <c r="I120" s="1">
        <v>0</v>
      </c>
    </row>
    <row r="121" spans="1:9">
      <c r="A121" s="3">
        <v>43715.250741000003</v>
      </c>
      <c r="B121">
        <v>250.250741</v>
      </c>
      <c r="C121">
        <v>25.7776</v>
      </c>
      <c r="H121">
        <v>7.9459999999999997</v>
      </c>
      <c r="I121" s="1">
        <v>0</v>
      </c>
    </row>
    <row r="122" spans="1:9">
      <c r="A122" s="3">
        <v>43715.375741000003</v>
      </c>
      <c r="B122">
        <v>250.375741</v>
      </c>
      <c r="C122">
        <v>25.9406</v>
      </c>
      <c r="H122">
        <v>8.0220000000000002</v>
      </c>
      <c r="I122" s="1">
        <v>0</v>
      </c>
    </row>
    <row r="123" spans="1:9">
      <c r="A123" s="3">
        <v>43715.500741000003</v>
      </c>
      <c r="B123">
        <v>250.500741</v>
      </c>
      <c r="C123">
        <v>26.455500000000001</v>
      </c>
      <c r="H123">
        <v>8.11</v>
      </c>
      <c r="I123" s="1">
        <v>0</v>
      </c>
    </row>
    <row r="124" spans="1:9">
      <c r="A124" s="3">
        <v>43715.625741000003</v>
      </c>
      <c r="B124">
        <v>250.625741</v>
      </c>
      <c r="C124">
        <v>26.871600000000001</v>
      </c>
      <c r="H124">
        <v>8.1189999999999998</v>
      </c>
      <c r="I124" s="1">
        <v>0</v>
      </c>
    </row>
    <row r="125" spans="1:9">
      <c r="A125" s="3">
        <v>43715.750741000003</v>
      </c>
      <c r="B125">
        <v>250.750741</v>
      </c>
      <c r="C125">
        <v>26.792300000000001</v>
      </c>
      <c r="H125">
        <v>8.0419999999999998</v>
      </c>
      <c r="I125" s="1">
        <v>0</v>
      </c>
    </row>
    <row r="126" spans="1:9">
      <c r="A126" s="3">
        <v>43715.875741000003</v>
      </c>
      <c r="B126">
        <v>250.875741</v>
      </c>
      <c r="C126">
        <v>26.378299999999999</v>
      </c>
      <c r="H126">
        <v>7.9980000000000002</v>
      </c>
      <c r="I126" s="1">
        <v>0</v>
      </c>
    </row>
    <row r="127" spans="1:9">
      <c r="A127" s="3">
        <v>43716.000741000003</v>
      </c>
      <c r="B127">
        <v>251.000741</v>
      </c>
      <c r="C127">
        <v>25.967400000000001</v>
      </c>
      <c r="H127">
        <v>7.9530000000000003</v>
      </c>
      <c r="I127" s="1">
        <v>0</v>
      </c>
    </row>
    <row r="128" spans="1:9">
      <c r="A128" s="3">
        <v>43716.125741000003</v>
      </c>
      <c r="B128">
        <v>251.125741</v>
      </c>
      <c r="C128">
        <v>25.776399999999999</v>
      </c>
      <c r="H128">
        <v>7.9180000000000001</v>
      </c>
      <c r="I128" s="1">
        <v>0</v>
      </c>
    </row>
    <row r="129" spans="1:9">
      <c r="A129" s="3">
        <v>43716.250741000003</v>
      </c>
      <c r="B129">
        <v>251.250741</v>
      </c>
      <c r="C129">
        <v>25.789000000000001</v>
      </c>
      <c r="H129">
        <v>7.8970000000000002</v>
      </c>
      <c r="I129" s="1">
        <v>0</v>
      </c>
    </row>
    <row r="130" spans="1:9">
      <c r="A130" s="3">
        <v>43716.375741000003</v>
      </c>
      <c r="B130">
        <v>251.375741</v>
      </c>
      <c r="C130">
        <v>25.7135</v>
      </c>
      <c r="D130">
        <v>35.014600000000002</v>
      </c>
      <c r="E130">
        <v>5.3837580000000003</v>
      </c>
      <c r="F130">
        <v>3.5680999999999998</v>
      </c>
      <c r="G130">
        <v>76.23</v>
      </c>
      <c r="H130">
        <v>7.9539999999999997</v>
      </c>
      <c r="I130" s="1">
        <v>0</v>
      </c>
    </row>
    <row r="131" spans="1:9">
      <c r="A131" s="3">
        <v>43716.500741000003</v>
      </c>
      <c r="B131">
        <v>251.500741</v>
      </c>
      <c r="C131">
        <v>26.746400000000001</v>
      </c>
      <c r="H131">
        <v>8.1720000000000006</v>
      </c>
      <c r="I131" s="1">
        <v>0</v>
      </c>
    </row>
    <row r="132" spans="1:9">
      <c r="A132" s="3">
        <v>43716.625741000003</v>
      </c>
      <c r="B132">
        <v>251.625741</v>
      </c>
      <c r="C132">
        <v>27.2942</v>
      </c>
      <c r="H132">
        <v>8.1630000000000003</v>
      </c>
      <c r="I132" s="1">
        <v>0</v>
      </c>
    </row>
    <row r="133" spans="1:9">
      <c r="A133" s="3">
        <v>43716.750741000003</v>
      </c>
      <c r="B133">
        <v>251.750741</v>
      </c>
      <c r="C133">
        <v>27.468900000000001</v>
      </c>
      <c r="H133">
        <v>8.0009999999999994</v>
      </c>
      <c r="I133" s="1">
        <v>0</v>
      </c>
    </row>
    <row r="134" spans="1:9">
      <c r="A134" s="3">
        <v>43716.875741000003</v>
      </c>
      <c r="B134">
        <v>251.875741</v>
      </c>
      <c r="C134">
        <v>26.835799999999999</v>
      </c>
      <c r="H134">
        <v>7.9420000000000002</v>
      </c>
      <c r="I134" s="1">
        <v>0</v>
      </c>
    </row>
    <row r="135" spans="1:9">
      <c r="A135" s="3">
        <v>43717.000741000003</v>
      </c>
      <c r="B135">
        <v>252.000741</v>
      </c>
      <c r="C135">
        <v>26.497900000000001</v>
      </c>
      <c r="H135">
        <v>7.9119999999999999</v>
      </c>
      <c r="I135" s="1">
        <v>0</v>
      </c>
    </row>
    <row r="136" spans="1:9">
      <c r="A136" s="3">
        <v>43717.125741000003</v>
      </c>
      <c r="B136">
        <v>252.125741</v>
      </c>
      <c r="C136">
        <v>26.201000000000001</v>
      </c>
      <c r="H136">
        <v>7.8929999999999998</v>
      </c>
      <c r="I136" s="1">
        <v>0</v>
      </c>
    </row>
    <row r="137" spans="1:9">
      <c r="A137" s="3">
        <v>43717.250741000003</v>
      </c>
      <c r="B137">
        <v>252.250741</v>
      </c>
      <c r="C137">
        <v>26.104700000000001</v>
      </c>
      <c r="H137">
        <v>7.8630000000000004</v>
      </c>
      <c r="I137" s="1">
        <v>0</v>
      </c>
    </row>
    <row r="138" spans="1:9">
      <c r="A138" s="3">
        <v>43717.375741000003</v>
      </c>
      <c r="B138">
        <v>252.375741</v>
      </c>
      <c r="C138">
        <v>26.295000000000002</v>
      </c>
      <c r="H138">
        <v>7.9370000000000003</v>
      </c>
      <c r="I138" s="1">
        <v>0</v>
      </c>
    </row>
    <row r="139" spans="1:9">
      <c r="A139" s="3">
        <v>43717.500741000003</v>
      </c>
      <c r="B139">
        <v>252.500741</v>
      </c>
      <c r="C139">
        <v>26.944199999999999</v>
      </c>
      <c r="H139">
        <v>8.0990000000000002</v>
      </c>
      <c r="I139" s="1">
        <v>0</v>
      </c>
    </row>
    <row r="140" spans="1:9">
      <c r="A140" s="3">
        <v>43717.625741000003</v>
      </c>
      <c r="B140">
        <v>252.625741</v>
      </c>
      <c r="C140">
        <v>27.350300000000001</v>
      </c>
      <c r="H140">
        <v>8.1430000000000007</v>
      </c>
      <c r="I140" s="1">
        <v>0</v>
      </c>
    </row>
    <row r="141" spans="1:9">
      <c r="A141" s="3">
        <v>43717.750741000003</v>
      </c>
      <c r="B141">
        <v>252.750741</v>
      </c>
      <c r="C141">
        <v>27.077999999999999</v>
      </c>
      <c r="H141">
        <v>7.9790000000000001</v>
      </c>
      <c r="I141" s="1">
        <v>0</v>
      </c>
    </row>
    <row r="142" spans="1:9">
      <c r="A142" s="3">
        <v>43717.875741000003</v>
      </c>
      <c r="B142">
        <v>252.875741</v>
      </c>
      <c r="C142">
        <v>26.6221</v>
      </c>
      <c r="H142">
        <v>7.9219999999999997</v>
      </c>
      <c r="I142" s="1">
        <v>0</v>
      </c>
    </row>
    <row r="143" spans="1:9">
      <c r="A143" s="3">
        <v>43718.000741000003</v>
      </c>
      <c r="B143">
        <v>253.000741</v>
      </c>
      <c r="C143">
        <v>26.446100000000001</v>
      </c>
      <c r="H143">
        <v>7.9059999999999997</v>
      </c>
      <c r="I143" s="1">
        <v>0</v>
      </c>
    </row>
    <row r="144" spans="1:9">
      <c r="A144" s="3">
        <v>43718.125741000003</v>
      </c>
      <c r="B144">
        <v>253.125741</v>
      </c>
      <c r="C144">
        <v>26.2728</v>
      </c>
      <c r="H144">
        <v>7.9050000000000002</v>
      </c>
      <c r="I144" s="1">
        <v>0</v>
      </c>
    </row>
    <row r="145" spans="1:9">
      <c r="A145" s="3">
        <v>43718.250741000003</v>
      </c>
      <c r="B145">
        <v>253.250741</v>
      </c>
      <c r="C145">
        <v>26.159199999999998</v>
      </c>
      <c r="H145">
        <v>7.9050000000000002</v>
      </c>
      <c r="I145" s="1">
        <v>0</v>
      </c>
    </row>
    <row r="146" spans="1:9">
      <c r="A146" s="3">
        <v>43718.375741000003</v>
      </c>
      <c r="B146">
        <v>253.375741</v>
      </c>
      <c r="C146">
        <v>26.3873</v>
      </c>
      <c r="H146">
        <v>7.9980000000000002</v>
      </c>
      <c r="I146" s="1">
        <v>0</v>
      </c>
    </row>
    <row r="147" spans="1:9">
      <c r="A147" s="3">
        <v>43718.500741000003</v>
      </c>
      <c r="B147">
        <v>253.500741</v>
      </c>
      <c r="C147">
        <v>26.897099999999998</v>
      </c>
      <c r="H147">
        <v>8.1020000000000003</v>
      </c>
      <c r="I147" s="1">
        <v>0</v>
      </c>
    </row>
    <row r="148" spans="1:9">
      <c r="A148" s="3">
        <v>43718.625741000003</v>
      </c>
      <c r="B148">
        <v>253.625741</v>
      </c>
      <c r="C148">
        <v>27.036899999999999</v>
      </c>
      <c r="H148">
        <v>8.0779999999999994</v>
      </c>
      <c r="I148" s="1">
        <v>0</v>
      </c>
    </row>
    <row r="149" spans="1:9">
      <c r="A149" s="3">
        <v>43718.750741000003</v>
      </c>
      <c r="B149">
        <v>253.750741</v>
      </c>
      <c r="C149">
        <v>26.691099999999999</v>
      </c>
      <c r="H149">
        <v>7.9870000000000001</v>
      </c>
      <c r="I149" s="1">
        <v>0</v>
      </c>
    </row>
    <row r="150" spans="1:9">
      <c r="A150" s="3">
        <v>43718.875741000003</v>
      </c>
      <c r="B150">
        <v>253.875741</v>
      </c>
      <c r="C150">
        <v>26.4541</v>
      </c>
      <c r="H150">
        <v>7.9530000000000003</v>
      </c>
      <c r="I150" s="1">
        <v>0</v>
      </c>
    </row>
    <row r="151" spans="1:9">
      <c r="A151" s="3">
        <v>43719.000741000003</v>
      </c>
      <c r="B151">
        <v>254.000741</v>
      </c>
      <c r="C151">
        <v>26.349900000000002</v>
      </c>
      <c r="H151">
        <v>7.94</v>
      </c>
      <c r="I151" s="1">
        <v>0</v>
      </c>
    </row>
    <row r="152" spans="1:9">
      <c r="A152" s="3">
        <v>43719.125741000003</v>
      </c>
      <c r="B152">
        <v>254.125741</v>
      </c>
      <c r="C152">
        <v>26.3017</v>
      </c>
      <c r="H152">
        <v>7.9329999999999998</v>
      </c>
      <c r="I152" s="1">
        <v>0</v>
      </c>
    </row>
    <row r="153" spans="1:9">
      <c r="A153" s="3">
        <v>43719.250741000003</v>
      </c>
      <c r="B153">
        <v>254.250741</v>
      </c>
      <c r="C153">
        <v>26.212199999999999</v>
      </c>
      <c r="H153">
        <v>7.915</v>
      </c>
      <c r="I153" s="1">
        <v>0</v>
      </c>
    </row>
    <row r="154" spans="1:9">
      <c r="A154" s="3">
        <v>43719.375741000003</v>
      </c>
      <c r="B154">
        <v>254.375741</v>
      </c>
      <c r="C154">
        <v>26.3993</v>
      </c>
      <c r="H154">
        <v>7.9820000000000002</v>
      </c>
      <c r="I154" s="1">
        <v>0</v>
      </c>
    </row>
    <row r="155" spans="1:9">
      <c r="A155" s="3">
        <v>43719.500741000003</v>
      </c>
      <c r="B155">
        <v>254.500741</v>
      </c>
      <c r="C155">
        <v>26.837700000000002</v>
      </c>
      <c r="H155">
        <v>8.0609999999999999</v>
      </c>
      <c r="I155" s="1">
        <v>0</v>
      </c>
    </row>
    <row r="156" spans="1:9">
      <c r="A156" s="3">
        <v>43719.625741000003</v>
      </c>
      <c r="B156">
        <v>254.625741</v>
      </c>
      <c r="C156">
        <v>27.052399999999999</v>
      </c>
      <c r="H156">
        <v>8.1</v>
      </c>
      <c r="I156" s="1">
        <v>0</v>
      </c>
    </row>
    <row r="157" spans="1:9">
      <c r="A157" s="3">
        <v>43719.750741000003</v>
      </c>
      <c r="B157">
        <v>254.750741</v>
      </c>
      <c r="C157">
        <v>26.706499999999998</v>
      </c>
      <c r="H157">
        <v>7.9619999999999997</v>
      </c>
      <c r="I157" s="1">
        <v>0</v>
      </c>
    </row>
    <row r="158" spans="1:9">
      <c r="A158" s="3">
        <v>43719.875741000003</v>
      </c>
      <c r="B158">
        <v>254.875741</v>
      </c>
      <c r="C158">
        <v>26.434100000000001</v>
      </c>
      <c r="H158">
        <v>7.9189999999999996</v>
      </c>
      <c r="I158" s="1">
        <v>0</v>
      </c>
    </row>
    <row r="159" spans="1:9">
      <c r="A159" s="3">
        <v>43720.000741000003</v>
      </c>
      <c r="B159">
        <v>255.000741</v>
      </c>
      <c r="C159">
        <v>26.286300000000001</v>
      </c>
      <c r="H159">
        <v>7.8890000000000002</v>
      </c>
      <c r="I159" s="1">
        <v>0</v>
      </c>
    </row>
    <row r="160" spans="1:9">
      <c r="A160" s="3">
        <v>43720.125741000003</v>
      </c>
      <c r="B160">
        <v>255.125741</v>
      </c>
      <c r="C160">
        <v>26.1433</v>
      </c>
      <c r="H160">
        <v>7.87</v>
      </c>
      <c r="I160" s="1">
        <v>0</v>
      </c>
    </row>
    <row r="161" spans="1:9">
      <c r="A161" s="3">
        <v>43720.250741000003</v>
      </c>
      <c r="B161">
        <v>255.250741</v>
      </c>
      <c r="C161">
        <v>26.0412</v>
      </c>
      <c r="H161">
        <v>7.8369999999999997</v>
      </c>
      <c r="I161" s="1">
        <v>0</v>
      </c>
    </row>
    <row r="162" spans="1:9">
      <c r="A162" s="3">
        <v>43720.375741000003</v>
      </c>
      <c r="B162">
        <v>255.375741</v>
      </c>
      <c r="C162">
        <v>26.258299999999998</v>
      </c>
      <c r="H162">
        <v>7.9059999999999997</v>
      </c>
      <c r="I162" s="1">
        <v>0</v>
      </c>
    </row>
    <row r="163" spans="1:9">
      <c r="A163" s="3">
        <v>43720.500741000003</v>
      </c>
      <c r="B163">
        <v>255.500741</v>
      </c>
      <c r="C163">
        <v>26.898</v>
      </c>
      <c r="H163">
        <v>8.08</v>
      </c>
      <c r="I163" s="1">
        <v>0</v>
      </c>
    </row>
    <row r="164" spans="1:9">
      <c r="A164" s="3">
        <v>43720.625741000003</v>
      </c>
      <c r="B164">
        <v>255.625741</v>
      </c>
      <c r="C164">
        <v>27.157299999999999</v>
      </c>
      <c r="H164">
        <v>8.1</v>
      </c>
      <c r="I164" s="1">
        <v>0</v>
      </c>
    </row>
    <row r="165" spans="1:9">
      <c r="A165" s="3">
        <v>43720.750741000003</v>
      </c>
      <c r="B165">
        <v>255.750741</v>
      </c>
      <c r="C165">
        <v>26.7517</v>
      </c>
      <c r="H165">
        <v>7.8929999999999998</v>
      </c>
      <c r="I165" s="1">
        <v>0</v>
      </c>
    </row>
    <row r="166" spans="1:9">
      <c r="A166" s="3">
        <v>43720.875741000003</v>
      </c>
      <c r="B166">
        <v>255.875741</v>
      </c>
      <c r="C166">
        <v>26.435500000000001</v>
      </c>
      <c r="H166">
        <v>7.82</v>
      </c>
      <c r="I166" s="1">
        <v>0</v>
      </c>
    </row>
    <row r="167" spans="1:9">
      <c r="A167" s="3">
        <v>43721.000741000003</v>
      </c>
      <c r="B167">
        <v>256.000741</v>
      </c>
      <c r="C167">
        <v>26.285699999999999</v>
      </c>
      <c r="H167">
        <v>7.8019999999999996</v>
      </c>
      <c r="I167" s="1">
        <v>0</v>
      </c>
    </row>
    <row r="168" spans="1:9">
      <c r="A168" s="3">
        <v>43721.125741000003</v>
      </c>
      <c r="B168">
        <v>256.125741</v>
      </c>
      <c r="C168">
        <v>26.184899999999999</v>
      </c>
      <c r="H168">
        <v>7.7930000000000001</v>
      </c>
      <c r="I168" s="1">
        <v>0</v>
      </c>
    </row>
    <row r="169" spans="1:9">
      <c r="A169" s="3">
        <v>43721.250741000003</v>
      </c>
      <c r="B169">
        <v>256.250741</v>
      </c>
      <c r="C169">
        <v>26.0625</v>
      </c>
      <c r="H169">
        <v>7.774</v>
      </c>
      <c r="I169" s="1">
        <v>0</v>
      </c>
    </row>
    <row r="170" spans="1:9">
      <c r="A170" s="3">
        <v>43721.375741000003</v>
      </c>
      <c r="B170">
        <v>256.375741</v>
      </c>
      <c r="C170">
        <v>26.2834</v>
      </c>
      <c r="H170">
        <v>7.8570000000000002</v>
      </c>
      <c r="I170" s="1">
        <v>0</v>
      </c>
    </row>
    <row r="171" spans="1:9">
      <c r="A171" s="3">
        <v>43721.500741000003</v>
      </c>
      <c r="B171">
        <v>256.500741</v>
      </c>
      <c r="C171">
        <v>27.0367</v>
      </c>
      <c r="H171">
        <v>7.9640000000000004</v>
      </c>
      <c r="I171" s="1">
        <v>0</v>
      </c>
    </row>
    <row r="172" spans="1:9">
      <c r="A172" s="3">
        <v>43721.625741000003</v>
      </c>
      <c r="B172">
        <v>256.625741</v>
      </c>
      <c r="C172">
        <v>26.895199999999999</v>
      </c>
      <c r="H172">
        <v>7.9530000000000003</v>
      </c>
      <c r="I172" s="1">
        <v>0</v>
      </c>
    </row>
    <row r="173" spans="1:9">
      <c r="A173" s="3">
        <v>43721.750741000003</v>
      </c>
      <c r="B173">
        <v>256.750741</v>
      </c>
      <c r="C173">
        <v>26.6448</v>
      </c>
      <c r="H173">
        <v>7.8559999999999999</v>
      </c>
      <c r="I173" s="1">
        <v>0</v>
      </c>
    </row>
    <row r="174" spans="1:9">
      <c r="A174" s="3">
        <v>43721.875741000003</v>
      </c>
      <c r="B174">
        <v>256.875741</v>
      </c>
      <c r="C174">
        <v>26.307200000000002</v>
      </c>
      <c r="H174">
        <v>7.7990000000000004</v>
      </c>
      <c r="I174" s="1">
        <v>0</v>
      </c>
    </row>
    <row r="175" spans="1:9">
      <c r="A175" s="3">
        <v>43722.000741000003</v>
      </c>
      <c r="B175">
        <v>257.000741</v>
      </c>
      <c r="C175">
        <v>26.009899999999998</v>
      </c>
      <c r="H175">
        <v>7.774</v>
      </c>
      <c r="I175" s="1">
        <v>0</v>
      </c>
    </row>
    <row r="176" spans="1:9">
      <c r="A176" s="3">
        <v>43722.125741000003</v>
      </c>
      <c r="B176">
        <v>257.125741</v>
      </c>
      <c r="C176">
        <v>25.886199999999999</v>
      </c>
      <c r="H176">
        <v>7.7640000000000002</v>
      </c>
      <c r="I176" s="1">
        <v>0</v>
      </c>
    </row>
    <row r="177" spans="1:9">
      <c r="A177" s="3">
        <v>43722.250741000003</v>
      </c>
      <c r="B177">
        <v>257.250741</v>
      </c>
      <c r="C177">
        <v>25.693100000000001</v>
      </c>
      <c r="H177">
        <v>7.7329999999999997</v>
      </c>
      <c r="I177" s="1">
        <v>0</v>
      </c>
    </row>
    <row r="178" spans="1:9">
      <c r="A178" s="3">
        <v>43722.375741000003</v>
      </c>
      <c r="B178">
        <v>257.375741</v>
      </c>
      <c r="C178">
        <v>25.442299999999999</v>
      </c>
      <c r="H178">
        <v>7.8150000000000004</v>
      </c>
      <c r="I178" s="1">
        <v>0</v>
      </c>
    </row>
    <row r="179" spans="1:9">
      <c r="A179" s="3">
        <v>43722.500741000003</v>
      </c>
      <c r="B179">
        <v>257.500741</v>
      </c>
      <c r="C179">
        <v>26.2729</v>
      </c>
      <c r="H179">
        <v>7.992</v>
      </c>
      <c r="I179" s="1">
        <v>0</v>
      </c>
    </row>
    <row r="180" spans="1:9">
      <c r="A180" s="3">
        <v>43722.625741000003</v>
      </c>
      <c r="B180">
        <v>257.625741</v>
      </c>
      <c r="C180">
        <v>26.798100000000002</v>
      </c>
      <c r="H180">
        <v>8.0709999999999997</v>
      </c>
      <c r="I180" s="1">
        <v>0</v>
      </c>
    </row>
    <row r="181" spans="1:9">
      <c r="A181" s="3">
        <v>43722.750741000003</v>
      </c>
      <c r="B181">
        <v>257.750741</v>
      </c>
      <c r="C181">
        <v>26.543900000000001</v>
      </c>
      <c r="H181">
        <v>7.85</v>
      </c>
      <c r="I181" s="1">
        <v>0</v>
      </c>
    </row>
    <row r="182" spans="1:9">
      <c r="A182" s="3">
        <v>43722.875741000003</v>
      </c>
      <c r="B182">
        <v>257.875741</v>
      </c>
      <c r="C182">
        <v>26.008800000000001</v>
      </c>
      <c r="H182">
        <v>7.7930000000000001</v>
      </c>
      <c r="I182" s="1">
        <v>0</v>
      </c>
    </row>
    <row r="183" spans="1:9">
      <c r="A183" s="3">
        <v>43723.000741000003</v>
      </c>
      <c r="B183">
        <v>258.000741</v>
      </c>
      <c r="C183">
        <v>25.820799999999998</v>
      </c>
      <c r="H183">
        <v>7.7759999999999998</v>
      </c>
      <c r="I183" s="1">
        <v>0</v>
      </c>
    </row>
    <row r="184" spans="1:9">
      <c r="A184" s="3">
        <v>43723.125741000003</v>
      </c>
      <c r="B184">
        <v>258.125741</v>
      </c>
      <c r="C184">
        <v>25.792999999999999</v>
      </c>
      <c r="H184">
        <v>7.7729999999999997</v>
      </c>
      <c r="I184" s="1">
        <v>0</v>
      </c>
    </row>
    <row r="185" spans="1:9">
      <c r="A185" s="3">
        <v>43723.250741000003</v>
      </c>
      <c r="B185">
        <v>258.250741</v>
      </c>
      <c r="C185">
        <v>25.779699999999998</v>
      </c>
      <c r="H185">
        <v>7.7590000000000003</v>
      </c>
      <c r="I185" s="1">
        <v>0</v>
      </c>
    </row>
    <row r="186" spans="1:9">
      <c r="A186" s="3">
        <v>43723.375741000003</v>
      </c>
      <c r="B186">
        <v>258.375741</v>
      </c>
      <c r="C186">
        <v>25.877500000000001</v>
      </c>
      <c r="H186">
        <v>7.8230000000000004</v>
      </c>
      <c r="I186" s="1">
        <v>0</v>
      </c>
    </row>
    <row r="187" spans="1:9">
      <c r="A187" s="3">
        <v>43723.500741000003</v>
      </c>
      <c r="B187">
        <v>258.500741</v>
      </c>
      <c r="C187">
        <v>26.370799999999999</v>
      </c>
      <c r="H187">
        <v>7.9660000000000002</v>
      </c>
      <c r="I187" s="1">
        <v>0</v>
      </c>
    </row>
    <row r="188" spans="1:9">
      <c r="A188" s="3">
        <v>43723.625741000003</v>
      </c>
      <c r="B188">
        <v>258.625741</v>
      </c>
      <c r="C188">
        <v>26.5121</v>
      </c>
      <c r="H188">
        <v>8.0449999999999999</v>
      </c>
      <c r="I188" s="1">
        <v>0</v>
      </c>
    </row>
    <row r="189" spans="1:9">
      <c r="A189" s="3">
        <v>43723.750741000003</v>
      </c>
      <c r="B189">
        <v>258.750741</v>
      </c>
      <c r="C189">
        <v>26.221699999999998</v>
      </c>
      <c r="H189">
        <v>7.8140000000000001</v>
      </c>
      <c r="I189" s="1">
        <v>0</v>
      </c>
    </row>
    <row r="190" spans="1:9">
      <c r="A190" s="3">
        <v>43723.875741000003</v>
      </c>
      <c r="B190">
        <v>258.875741</v>
      </c>
      <c r="C190">
        <v>25.8842</v>
      </c>
      <c r="H190">
        <v>7.742</v>
      </c>
      <c r="I190" s="1">
        <v>0</v>
      </c>
    </row>
    <row r="191" spans="1:9">
      <c r="A191" s="3">
        <v>43724.000741000003</v>
      </c>
      <c r="B191">
        <v>259.000741</v>
      </c>
      <c r="C191">
        <v>25.745000000000001</v>
      </c>
      <c r="H191">
        <v>7.7140000000000004</v>
      </c>
      <c r="I191" s="1">
        <v>0</v>
      </c>
    </row>
    <row r="192" spans="1:9">
      <c r="A192" s="3">
        <v>43724.125741000003</v>
      </c>
      <c r="B192">
        <v>259.125741</v>
      </c>
      <c r="C192">
        <v>25.774000000000001</v>
      </c>
      <c r="H192">
        <v>7.69</v>
      </c>
      <c r="I192" s="1">
        <v>0</v>
      </c>
    </row>
    <row r="193" spans="1:9">
      <c r="A193" s="3">
        <v>43724.250741000003</v>
      </c>
      <c r="B193">
        <v>259.250741</v>
      </c>
      <c r="C193">
        <v>25.806899999999999</v>
      </c>
      <c r="H193">
        <v>7.6550000000000002</v>
      </c>
      <c r="I193" s="1">
        <v>0</v>
      </c>
    </row>
    <row r="194" spans="1:9">
      <c r="A194" s="3">
        <v>43724.375741000003</v>
      </c>
      <c r="B194">
        <v>259.375741</v>
      </c>
      <c r="C194">
        <v>26.0641</v>
      </c>
      <c r="H194">
        <v>7.7590000000000003</v>
      </c>
      <c r="I194" s="1">
        <v>0</v>
      </c>
    </row>
    <row r="195" spans="1:9">
      <c r="A195" s="3">
        <v>43724.500741000003</v>
      </c>
      <c r="B195">
        <v>259.500741</v>
      </c>
      <c r="C195">
        <v>26.582100000000001</v>
      </c>
      <c r="H195">
        <v>7.9459999999999997</v>
      </c>
      <c r="I195" s="1">
        <v>0</v>
      </c>
    </row>
    <row r="196" spans="1:9">
      <c r="A196" s="3">
        <v>43724.625741000003</v>
      </c>
      <c r="B196">
        <v>259.625741</v>
      </c>
      <c r="C196">
        <v>26.552700000000002</v>
      </c>
      <c r="H196">
        <v>7.944</v>
      </c>
      <c r="I196" s="1">
        <v>0</v>
      </c>
    </row>
    <row r="197" spans="1:9">
      <c r="A197" s="3">
        <v>43724.750741000003</v>
      </c>
      <c r="B197">
        <v>259.750741</v>
      </c>
      <c r="C197">
        <v>26.387699999999999</v>
      </c>
      <c r="H197">
        <v>7.7649999999999997</v>
      </c>
      <c r="I197" s="1">
        <v>0</v>
      </c>
    </row>
    <row r="198" spans="1:9">
      <c r="A198" s="3">
        <v>43724.875741000003</v>
      </c>
      <c r="B198">
        <v>259.875741</v>
      </c>
      <c r="C198">
        <v>26.287199999999999</v>
      </c>
      <c r="H198">
        <v>7.71</v>
      </c>
      <c r="I198" s="1">
        <v>0</v>
      </c>
    </row>
    <row r="199" spans="1:9">
      <c r="A199" s="3">
        <v>43725.000741000003</v>
      </c>
      <c r="B199">
        <v>260.000741</v>
      </c>
      <c r="C199">
        <v>26.2819</v>
      </c>
      <c r="H199">
        <v>7.7060000000000004</v>
      </c>
      <c r="I199" s="1">
        <v>0</v>
      </c>
    </row>
    <row r="200" spans="1:9">
      <c r="A200" s="3">
        <v>43725.125741000003</v>
      </c>
      <c r="B200">
        <v>260.125741</v>
      </c>
      <c r="C200">
        <v>26.323799999999999</v>
      </c>
      <c r="H200">
        <v>7.7249999999999996</v>
      </c>
      <c r="I200" s="1">
        <v>0</v>
      </c>
    </row>
    <row r="201" spans="1:9">
      <c r="A201" s="3">
        <v>43725.250741000003</v>
      </c>
      <c r="B201">
        <v>260.250741</v>
      </c>
      <c r="C201">
        <v>26.321899999999999</v>
      </c>
      <c r="H201">
        <v>7.7190000000000003</v>
      </c>
      <c r="I201" s="1">
        <v>0</v>
      </c>
    </row>
    <row r="202" spans="1:9">
      <c r="A202" s="3">
        <v>43725.375741000003</v>
      </c>
      <c r="B202">
        <v>260.375741</v>
      </c>
      <c r="C202">
        <v>26.417200000000001</v>
      </c>
      <c r="H202">
        <v>7.8369999999999997</v>
      </c>
      <c r="I202" s="1">
        <v>0</v>
      </c>
    </row>
    <row r="203" spans="1:9">
      <c r="A203" s="3">
        <v>43725.500741000003</v>
      </c>
      <c r="B203">
        <v>260.500741</v>
      </c>
      <c r="C203">
        <v>26.858499999999999</v>
      </c>
      <c r="H203">
        <v>8.0459999999999994</v>
      </c>
      <c r="I203" s="1">
        <v>0</v>
      </c>
    </row>
    <row r="204" spans="1:9">
      <c r="A204" s="3">
        <v>43725.625741000003</v>
      </c>
      <c r="B204">
        <v>260.625741</v>
      </c>
      <c r="C204">
        <v>26.837499999999999</v>
      </c>
      <c r="H204">
        <v>8.032</v>
      </c>
      <c r="I204" s="1">
        <v>0</v>
      </c>
    </row>
    <row r="205" spans="1:9">
      <c r="A205" s="3">
        <v>43725.750741000003</v>
      </c>
      <c r="B205">
        <v>260.750741</v>
      </c>
      <c r="C205">
        <v>26.561399999999999</v>
      </c>
      <c r="H205">
        <v>7.8150000000000004</v>
      </c>
      <c r="I205" s="1">
        <v>0</v>
      </c>
    </row>
    <row r="206" spans="1:9">
      <c r="A206" s="3">
        <v>43725.875741000003</v>
      </c>
      <c r="B206">
        <v>260.875741</v>
      </c>
      <c r="C206">
        <v>26.307700000000001</v>
      </c>
      <c r="H206">
        <v>7.7489999999999997</v>
      </c>
      <c r="I206" s="1">
        <v>0</v>
      </c>
    </row>
    <row r="207" spans="1:9">
      <c r="A207" s="3">
        <v>43726.000741000003</v>
      </c>
      <c r="B207">
        <v>261.000741</v>
      </c>
      <c r="C207">
        <v>26.262699999999999</v>
      </c>
      <c r="H207">
        <v>7.7329999999999997</v>
      </c>
      <c r="I207" s="1">
        <v>0</v>
      </c>
    </row>
    <row r="208" spans="1:9">
      <c r="A208" s="3">
        <v>43726.125741000003</v>
      </c>
      <c r="B208">
        <v>261.125741</v>
      </c>
      <c r="C208">
        <v>26.271699999999999</v>
      </c>
      <c r="H208">
        <v>7.7050000000000001</v>
      </c>
      <c r="I208" s="1">
        <v>0</v>
      </c>
    </row>
    <row r="209" spans="1:9">
      <c r="A209" s="3">
        <v>43726.250741000003</v>
      </c>
      <c r="B209">
        <v>261.250741</v>
      </c>
      <c r="C209">
        <v>26.278300000000002</v>
      </c>
      <c r="H209">
        <v>7.67</v>
      </c>
      <c r="I209" s="1">
        <v>0</v>
      </c>
    </row>
    <row r="210" spans="1:9">
      <c r="A210" s="3">
        <v>43726.375741000003</v>
      </c>
      <c r="B210">
        <v>261.375741</v>
      </c>
      <c r="C210">
        <v>26.390899999999998</v>
      </c>
      <c r="H210">
        <v>7.7140000000000004</v>
      </c>
      <c r="I210" s="1">
        <v>0</v>
      </c>
    </row>
    <row r="211" spans="1:9">
      <c r="A211" s="3">
        <v>43726.500741000003</v>
      </c>
      <c r="B211">
        <v>261.500741</v>
      </c>
      <c r="C211">
        <v>27.178000000000001</v>
      </c>
      <c r="H211">
        <v>7.976</v>
      </c>
      <c r="I211" s="1">
        <v>0</v>
      </c>
    </row>
    <row r="212" spans="1:9">
      <c r="A212" s="3">
        <v>43726.625741000003</v>
      </c>
      <c r="B212">
        <v>261.625741</v>
      </c>
      <c r="C212">
        <v>27.069299999999998</v>
      </c>
      <c r="H212">
        <v>7.9859999999999998</v>
      </c>
      <c r="I212" s="1">
        <v>0</v>
      </c>
    </row>
    <row r="213" spans="1:9">
      <c r="A213" s="3">
        <v>43726.750741000003</v>
      </c>
      <c r="B213">
        <v>261.750741</v>
      </c>
      <c r="C213">
        <v>27.4221</v>
      </c>
      <c r="H213">
        <v>7.6630000000000003</v>
      </c>
      <c r="I213" s="1">
        <v>0</v>
      </c>
    </row>
    <row r="214" spans="1:9">
      <c r="A214" s="3">
        <v>43726.875741000003</v>
      </c>
      <c r="B214">
        <v>261.875741</v>
      </c>
      <c r="C214">
        <v>26.8765</v>
      </c>
      <c r="H214">
        <v>7.5919999999999996</v>
      </c>
      <c r="I214" s="1">
        <v>0</v>
      </c>
    </row>
    <row r="215" spans="1:9">
      <c r="A215" s="3">
        <v>43727.000741000003</v>
      </c>
      <c r="B215">
        <v>262.000741</v>
      </c>
      <c r="C215">
        <v>26.6145</v>
      </c>
      <c r="H215">
        <v>7.54</v>
      </c>
      <c r="I215" s="1">
        <v>0</v>
      </c>
    </row>
    <row r="216" spans="1:9">
      <c r="A216" s="3">
        <v>43727.125741000003</v>
      </c>
      <c r="B216">
        <v>262.125741</v>
      </c>
      <c r="C216">
        <v>26.421399999999998</v>
      </c>
      <c r="H216">
        <v>7.5469999999999997</v>
      </c>
      <c r="I216" s="1">
        <v>0</v>
      </c>
    </row>
    <row r="217" spans="1:9">
      <c r="A217" s="3">
        <v>43727.250741000003</v>
      </c>
      <c r="B217">
        <v>262.250741</v>
      </c>
      <c r="C217">
        <v>26.3354</v>
      </c>
      <c r="H217">
        <v>7.5679999999999996</v>
      </c>
      <c r="I217" s="1">
        <v>0</v>
      </c>
    </row>
    <row r="218" spans="1:9">
      <c r="A218" s="3">
        <v>43727.375741000003</v>
      </c>
      <c r="B218">
        <v>262.375741</v>
      </c>
      <c r="C218">
        <v>26.499400000000001</v>
      </c>
      <c r="H218">
        <v>7.673</v>
      </c>
      <c r="I218" s="1">
        <v>0</v>
      </c>
    </row>
    <row r="219" spans="1:9">
      <c r="A219" s="3">
        <v>43727.500741000003</v>
      </c>
      <c r="B219">
        <v>262.500741</v>
      </c>
      <c r="C219">
        <v>26.8931</v>
      </c>
      <c r="H219">
        <v>7.8010000000000002</v>
      </c>
      <c r="I219" s="1">
        <v>0</v>
      </c>
    </row>
    <row r="220" spans="1:9">
      <c r="A220" s="3">
        <v>43727.625741000003</v>
      </c>
      <c r="B220">
        <v>262.625741</v>
      </c>
      <c r="C220">
        <v>26.6785</v>
      </c>
      <c r="H220">
        <v>7.7489999999999997</v>
      </c>
      <c r="I220" s="1">
        <v>0</v>
      </c>
    </row>
    <row r="221" spans="1:9">
      <c r="A221" s="3">
        <v>43727.750741000003</v>
      </c>
      <c r="B221">
        <v>262.750741</v>
      </c>
      <c r="C221">
        <v>26.593499999999999</v>
      </c>
      <c r="H221">
        <v>7.6360000000000001</v>
      </c>
      <c r="I221" s="1">
        <v>0</v>
      </c>
    </row>
    <row r="222" spans="1:9">
      <c r="A222" s="3">
        <v>43727.875741000003</v>
      </c>
      <c r="B222">
        <v>262.875741</v>
      </c>
      <c r="C222">
        <v>26.430700000000002</v>
      </c>
      <c r="H222">
        <v>7.5709999999999997</v>
      </c>
      <c r="I222" s="1">
        <v>0</v>
      </c>
    </row>
    <row r="223" spans="1:9">
      <c r="A223" s="3">
        <v>43728.000741000003</v>
      </c>
      <c r="B223">
        <v>263.000741</v>
      </c>
      <c r="C223">
        <v>26.389900000000001</v>
      </c>
      <c r="H223">
        <v>7.5549999999999997</v>
      </c>
      <c r="I223" s="1">
        <v>0</v>
      </c>
    </row>
    <row r="224" spans="1:9">
      <c r="A224" s="3">
        <v>43728.125741000003</v>
      </c>
      <c r="B224">
        <v>263.125741</v>
      </c>
      <c r="C224">
        <v>26.298999999999999</v>
      </c>
      <c r="H224">
        <v>7.5339999999999998</v>
      </c>
      <c r="I224" s="1">
        <v>0</v>
      </c>
    </row>
    <row r="225" spans="1:9">
      <c r="A225" s="3">
        <v>43728.250741000003</v>
      </c>
      <c r="B225">
        <v>263.250741</v>
      </c>
      <c r="C225">
        <v>26.294799999999999</v>
      </c>
      <c r="H225">
        <v>7.5019999999999998</v>
      </c>
      <c r="I225" s="1">
        <v>0</v>
      </c>
    </row>
    <row r="226" spans="1:9">
      <c r="A226" s="3">
        <v>43728.375741000003</v>
      </c>
      <c r="B226">
        <v>263.375741</v>
      </c>
      <c r="C226">
        <v>26.386099999999999</v>
      </c>
      <c r="H226">
        <v>7.5979999999999999</v>
      </c>
      <c r="I226" s="1">
        <v>0</v>
      </c>
    </row>
    <row r="227" spans="1:9">
      <c r="A227" s="3">
        <v>43728.500741000003</v>
      </c>
      <c r="B227">
        <v>263.500741</v>
      </c>
      <c r="C227">
        <v>26.697299999999998</v>
      </c>
      <c r="H227">
        <v>7.6929999999999996</v>
      </c>
      <c r="I227" s="1">
        <v>0</v>
      </c>
    </row>
    <row r="228" spans="1:9">
      <c r="A228" s="3">
        <v>43728.625741000003</v>
      </c>
      <c r="B228">
        <v>263.625741</v>
      </c>
      <c r="C228">
        <v>26.8139</v>
      </c>
      <c r="H228">
        <v>7.6849999999999996</v>
      </c>
      <c r="I228" s="1">
        <v>0</v>
      </c>
    </row>
    <row r="229" spans="1:9">
      <c r="A229" s="3">
        <v>43728.750741000003</v>
      </c>
      <c r="B229">
        <v>263.750741</v>
      </c>
      <c r="C229">
        <v>26.593499999999999</v>
      </c>
      <c r="H229">
        <v>7.556</v>
      </c>
      <c r="I229" s="1">
        <v>0</v>
      </c>
    </row>
    <row r="230" spans="1:9">
      <c r="A230" s="3">
        <v>43728.875741000003</v>
      </c>
      <c r="B230">
        <v>263.875741</v>
      </c>
      <c r="C230">
        <v>26.485399999999998</v>
      </c>
      <c r="H230">
        <v>7.5309999999999997</v>
      </c>
      <c r="I230" s="1">
        <v>0</v>
      </c>
    </row>
    <row r="231" spans="1:9">
      <c r="A231" s="3">
        <v>43729.000741000003</v>
      </c>
      <c r="B231">
        <v>264.000741</v>
      </c>
      <c r="C231">
        <v>26.395399999999999</v>
      </c>
      <c r="H231">
        <v>7.54</v>
      </c>
      <c r="I231" s="1">
        <v>0</v>
      </c>
    </row>
    <row r="232" spans="1:9">
      <c r="A232" s="3">
        <v>43729.125741000003</v>
      </c>
      <c r="B232">
        <v>264.125741</v>
      </c>
      <c r="C232">
        <v>26.420400000000001</v>
      </c>
      <c r="H232">
        <v>7.5389999999999997</v>
      </c>
      <c r="I232" s="1">
        <v>0</v>
      </c>
    </row>
    <row r="233" spans="1:9">
      <c r="A233" s="3">
        <v>43729.250741000003</v>
      </c>
      <c r="B233">
        <v>264.250741</v>
      </c>
      <c r="C233">
        <v>26.415299999999998</v>
      </c>
      <c r="H233">
        <v>7.5309999999999997</v>
      </c>
      <c r="I233" s="1">
        <v>0</v>
      </c>
    </row>
    <row r="234" spans="1:9">
      <c r="A234" s="3">
        <v>43729.375741000003</v>
      </c>
      <c r="B234">
        <v>264.375741</v>
      </c>
      <c r="C234">
        <v>26.535</v>
      </c>
      <c r="H234">
        <v>7.5839999999999996</v>
      </c>
      <c r="I234" s="1">
        <v>0</v>
      </c>
    </row>
    <row r="235" spans="1:9">
      <c r="A235" s="3">
        <v>43729.500741000003</v>
      </c>
      <c r="B235">
        <v>264.500741</v>
      </c>
      <c r="C235">
        <v>26.986499999999999</v>
      </c>
      <c r="H235">
        <v>7.7080000000000002</v>
      </c>
      <c r="I235" s="1">
        <v>0</v>
      </c>
    </row>
    <row r="236" spans="1:9">
      <c r="A236" s="3">
        <v>43729.625741000003</v>
      </c>
      <c r="B236">
        <v>264.625741</v>
      </c>
      <c r="C236">
        <v>27.168399999999998</v>
      </c>
      <c r="H236">
        <v>7.7409999999999997</v>
      </c>
      <c r="I236" s="1">
        <v>0</v>
      </c>
    </row>
    <row r="237" spans="1:9">
      <c r="A237" s="3">
        <v>43729.750741000003</v>
      </c>
      <c r="B237">
        <v>264.750741</v>
      </c>
      <c r="C237">
        <v>26.980699999999999</v>
      </c>
      <c r="H237">
        <v>7.5960000000000001</v>
      </c>
      <c r="I237" s="1">
        <v>0</v>
      </c>
    </row>
    <row r="238" spans="1:9">
      <c r="A238" s="3">
        <v>43729.875741000003</v>
      </c>
      <c r="B238">
        <v>264.875741</v>
      </c>
      <c r="C238">
        <v>26.591999999999999</v>
      </c>
      <c r="H238">
        <v>7.5629999999999997</v>
      </c>
      <c r="I238" s="1">
        <v>0</v>
      </c>
    </row>
    <row r="239" spans="1:9">
      <c r="A239" s="3">
        <v>43730.000741000003</v>
      </c>
      <c r="B239">
        <v>265.000741</v>
      </c>
      <c r="C239">
        <v>26.380099999999999</v>
      </c>
      <c r="H239">
        <v>7.5549999999999997</v>
      </c>
      <c r="I239" s="1">
        <v>0</v>
      </c>
    </row>
    <row r="240" spans="1:9">
      <c r="A240" s="3">
        <v>43730.125741000003</v>
      </c>
      <c r="B240">
        <v>265.125741</v>
      </c>
      <c r="C240">
        <v>26.3385</v>
      </c>
      <c r="H240">
        <v>7.5780000000000003</v>
      </c>
      <c r="I240" s="1">
        <v>0</v>
      </c>
    </row>
    <row r="241" spans="1:9">
      <c r="A241" s="3">
        <v>43730.250741000003</v>
      </c>
      <c r="B241">
        <v>265.250741</v>
      </c>
      <c r="C241">
        <v>26.315799999999999</v>
      </c>
      <c r="H241">
        <v>7.5739999999999998</v>
      </c>
      <c r="I241" s="1">
        <v>0</v>
      </c>
    </row>
    <row r="242" spans="1:9">
      <c r="A242" s="3">
        <v>43730.375741000003</v>
      </c>
      <c r="B242">
        <v>265.375741</v>
      </c>
      <c r="C242">
        <v>26.461500000000001</v>
      </c>
      <c r="H242">
        <v>7.6820000000000004</v>
      </c>
      <c r="I242" s="1">
        <v>0</v>
      </c>
    </row>
    <row r="243" spans="1:9">
      <c r="A243" s="3">
        <v>43730.500741000003</v>
      </c>
      <c r="B243">
        <v>265.500741</v>
      </c>
      <c r="C243">
        <v>27.062000000000001</v>
      </c>
      <c r="H243">
        <v>7.843</v>
      </c>
      <c r="I243" s="1">
        <v>0</v>
      </c>
    </row>
    <row r="244" spans="1:9">
      <c r="A244" s="3">
        <v>43730.625741000003</v>
      </c>
      <c r="B244">
        <v>265.625741</v>
      </c>
      <c r="C244">
        <v>27.1584</v>
      </c>
      <c r="H244">
        <v>7.8540000000000001</v>
      </c>
      <c r="I244" s="1">
        <v>0</v>
      </c>
    </row>
    <row r="245" spans="1:9">
      <c r="A245" s="3">
        <v>43730.750741000003</v>
      </c>
      <c r="B245">
        <v>265.750741</v>
      </c>
      <c r="C245">
        <v>26.887</v>
      </c>
      <c r="H245">
        <v>7.6580000000000004</v>
      </c>
      <c r="I245" s="1">
        <v>0</v>
      </c>
    </row>
    <row r="246" spans="1:9">
      <c r="A246" s="3">
        <v>43730.875741000003</v>
      </c>
      <c r="B246">
        <v>265.875741</v>
      </c>
      <c r="C246">
        <v>26.561800000000002</v>
      </c>
      <c r="H246">
        <v>7.5979999999999999</v>
      </c>
      <c r="I246" s="1">
        <v>0</v>
      </c>
    </row>
    <row r="247" spans="1:9">
      <c r="A247" s="3">
        <v>43731.000741000003</v>
      </c>
      <c r="B247">
        <v>266.000741</v>
      </c>
      <c r="C247">
        <v>26.507999999999999</v>
      </c>
      <c r="H247">
        <v>7.585</v>
      </c>
      <c r="I247" s="1">
        <v>0</v>
      </c>
    </row>
    <row r="248" spans="1:9">
      <c r="A248" s="3">
        <v>43731.125741000003</v>
      </c>
      <c r="B248">
        <v>266.125741</v>
      </c>
      <c r="C248">
        <v>26.4209</v>
      </c>
      <c r="H248">
        <v>7.6059999999999999</v>
      </c>
      <c r="I248" s="1">
        <v>0</v>
      </c>
    </row>
    <row r="249" spans="1:9">
      <c r="A249" s="3">
        <v>43731.250741000003</v>
      </c>
      <c r="B249">
        <v>266.250741</v>
      </c>
      <c r="C249">
        <v>26.437000000000001</v>
      </c>
      <c r="H249">
        <v>7.5720000000000001</v>
      </c>
      <c r="I249" s="1">
        <v>0</v>
      </c>
    </row>
    <row r="250" spans="1:9">
      <c r="A250" s="3">
        <v>43731.375741000003</v>
      </c>
      <c r="B250">
        <v>266.375741</v>
      </c>
      <c r="C250">
        <v>26.718800000000002</v>
      </c>
      <c r="H250">
        <v>7.7560000000000002</v>
      </c>
      <c r="I250" s="1">
        <v>0</v>
      </c>
    </row>
    <row r="251" spans="1:9">
      <c r="A251" s="3">
        <v>43731.500741000003</v>
      </c>
      <c r="B251">
        <v>266.500741</v>
      </c>
      <c r="C251">
        <v>27.046700000000001</v>
      </c>
      <c r="H251">
        <v>7.8979999999999997</v>
      </c>
      <c r="I251" s="1">
        <v>0</v>
      </c>
    </row>
    <row r="252" spans="1:9">
      <c r="A252" s="3">
        <v>43731.625741000003</v>
      </c>
      <c r="B252">
        <v>266.625741</v>
      </c>
      <c r="C252">
        <v>27.192</v>
      </c>
      <c r="H252">
        <v>7.8090000000000002</v>
      </c>
      <c r="I252" s="1">
        <v>0</v>
      </c>
    </row>
    <row r="253" spans="1:9">
      <c r="A253" s="3">
        <v>43731.750741000003</v>
      </c>
      <c r="B253">
        <v>266.750741</v>
      </c>
      <c r="C253">
        <v>26.8871</v>
      </c>
      <c r="H253">
        <v>7.694</v>
      </c>
      <c r="I253" s="1">
        <v>0</v>
      </c>
    </row>
    <row r="254" spans="1:9">
      <c r="A254" s="3">
        <v>43731.875741000003</v>
      </c>
      <c r="B254">
        <v>266.875741</v>
      </c>
      <c r="C254">
        <v>26.7013</v>
      </c>
      <c r="H254">
        <v>7.6150000000000002</v>
      </c>
      <c r="I254" s="1">
        <v>0</v>
      </c>
    </row>
    <row r="255" spans="1:9">
      <c r="A255" s="3">
        <v>43732.000741000003</v>
      </c>
      <c r="B255">
        <v>267.000741</v>
      </c>
      <c r="C255">
        <v>26.596399999999999</v>
      </c>
      <c r="H255">
        <v>7.58</v>
      </c>
      <c r="I255" s="1">
        <v>0</v>
      </c>
    </row>
    <row r="256" spans="1:9">
      <c r="A256" s="3">
        <v>43732.125741000003</v>
      </c>
      <c r="B256">
        <v>267.125741</v>
      </c>
      <c r="C256">
        <v>26.5441</v>
      </c>
      <c r="H256">
        <v>7.5540000000000003</v>
      </c>
      <c r="I256" s="1">
        <v>0</v>
      </c>
    </row>
    <row r="257" spans="1:9">
      <c r="A257" s="3">
        <v>43732.250741000003</v>
      </c>
      <c r="B257">
        <v>267.250741</v>
      </c>
      <c r="C257">
        <v>26.459399999999999</v>
      </c>
      <c r="H257">
        <v>7.5410000000000004</v>
      </c>
      <c r="I257" s="1">
        <v>0</v>
      </c>
    </row>
    <row r="258" spans="1:9">
      <c r="A258" s="3">
        <v>43732.375741000003</v>
      </c>
      <c r="B258">
        <v>267.375741</v>
      </c>
      <c r="C258">
        <v>26.627300000000002</v>
      </c>
      <c r="H258">
        <v>7.6379999999999999</v>
      </c>
      <c r="I258" s="1">
        <v>0</v>
      </c>
    </row>
    <row r="259" spans="1:9">
      <c r="A259" s="3">
        <v>43732.500741000003</v>
      </c>
      <c r="B259">
        <v>267.500741</v>
      </c>
      <c r="C259">
        <v>26.956900000000001</v>
      </c>
      <c r="H259">
        <v>7.6779999999999999</v>
      </c>
      <c r="I259" s="1">
        <v>0</v>
      </c>
    </row>
    <row r="260" spans="1:9">
      <c r="A260" s="3">
        <v>43732.625741000003</v>
      </c>
      <c r="B260">
        <v>267.625741</v>
      </c>
      <c r="C260">
        <v>26.840800000000002</v>
      </c>
      <c r="H260">
        <v>7.7</v>
      </c>
      <c r="I260" s="1">
        <v>0</v>
      </c>
    </row>
    <row r="261" spans="1:9">
      <c r="A261" s="3">
        <v>43732.750741000003</v>
      </c>
      <c r="B261">
        <v>267.750741</v>
      </c>
      <c r="C261">
        <v>26.7408</v>
      </c>
      <c r="H261">
        <v>7.5819999999999999</v>
      </c>
      <c r="I261" s="1">
        <v>0</v>
      </c>
    </row>
    <row r="262" spans="1:9">
      <c r="A262" s="3">
        <v>43732.875741000003</v>
      </c>
      <c r="B262">
        <v>267.875741</v>
      </c>
      <c r="C262">
        <v>26.542999999999999</v>
      </c>
      <c r="H262">
        <v>7.5069999999999997</v>
      </c>
      <c r="I262" s="1">
        <v>0</v>
      </c>
    </row>
    <row r="263" spans="1:9">
      <c r="A263" s="3">
        <v>43733.000741000003</v>
      </c>
      <c r="B263">
        <v>268.000741</v>
      </c>
      <c r="C263">
        <v>26.366299999999999</v>
      </c>
      <c r="H263">
        <v>7.5</v>
      </c>
      <c r="I263" s="1">
        <v>0</v>
      </c>
    </row>
    <row r="264" spans="1:9">
      <c r="A264" s="3">
        <v>43733.125741000003</v>
      </c>
      <c r="B264">
        <v>268.125741</v>
      </c>
      <c r="C264">
        <v>26.3201</v>
      </c>
      <c r="H264">
        <v>7.476</v>
      </c>
      <c r="I264" s="1">
        <v>0</v>
      </c>
    </row>
    <row r="265" spans="1:9">
      <c r="A265" s="3">
        <v>43733.250741000003</v>
      </c>
      <c r="B265">
        <v>268.250741</v>
      </c>
      <c r="C265">
        <v>26.208500000000001</v>
      </c>
      <c r="H265">
        <v>7.4450000000000003</v>
      </c>
      <c r="I265" s="1">
        <v>0</v>
      </c>
    </row>
    <row r="266" spans="1:9">
      <c r="A266" s="3">
        <v>43733.375741000003</v>
      </c>
      <c r="B266">
        <v>268.375741</v>
      </c>
      <c r="C266">
        <v>26.443300000000001</v>
      </c>
      <c r="H266">
        <v>7.4809999999999999</v>
      </c>
      <c r="I266" s="1">
        <v>0</v>
      </c>
    </row>
    <row r="267" spans="1:9">
      <c r="A267" s="3">
        <v>43733.500741000003</v>
      </c>
      <c r="B267">
        <v>268.500741</v>
      </c>
      <c r="C267">
        <v>26.9802</v>
      </c>
      <c r="H267">
        <v>7.5039999999999996</v>
      </c>
      <c r="I267" s="1">
        <v>0</v>
      </c>
    </row>
    <row r="268" spans="1:9">
      <c r="A268" s="3">
        <v>43733.625741000003</v>
      </c>
      <c r="B268">
        <v>268.625741</v>
      </c>
      <c r="C268">
        <v>27.110600000000002</v>
      </c>
      <c r="H268">
        <v>7.4809999999999999</v>
      </c>
      <c r="I268" s="1">
        <v>0</v>
      </c>
    </row>
    <row r="269" spans="1:9">
      <c r="A269" s="3">
        <v>43733.750741000003</v>
      </c>
      <c r="B269">
        <v>268.750741</v>
      </c>
      <c r="C269">
        <v>26.735800000000001</v>
      </c>
      <c r="H269">
        <v>7.3890000000000002</v>
      </c>
      <c r="I269" s="1">
        <v>0</v>
      </c>
    </row>
    <row r="270" spans="1:9">
      <c r="A270" s="3">
        <v>43733.875741000003</v>
      </c>
      <c r="B270">
        <v>268.875741</v>
      </c>
      <c r="C270">
        <v>26.59</v>
      </c>
      <c r="H270">
        <v>7.3609999999999998</v>
      </c>
      <c r="I270" s="1">
        <v>0</v>
      </c>
    </row>
    <row r="271" spans="1:9">
      <c r="A271" s="3">
        <v>43734.000741000003</v>
      </c>
      <c r="B271">
        <v>269.000741</v>
      </c>
      <c r="C271">
        <v>26.5108</v>
      </c>
      <c r="H271">
        <v>7.3280000000000003</v>
      </c>
      <c r="I271" s="1">
        <v>0</v>
      </c>
    </row>
    <row r="272" spans="1:9">
      <c r="A272" s="3">
        <v>43734.125741000003</v>
      </c>
      <c r="B272">
        <v>269.125741</v>
      </c>
      <c r="C272">
        <v>26.440100000000001</v>
      </c>
      <c r="H272">
        <v>7.3</v>
      </c>
      <c r="I272" s="1">
        <v>0</v>
      </c>
    </row>
    <row r="273" spans="1:9">
      <c r="A273" s="3">
        <v>43734.250741000003</v>
      </c>
      <c r="B273">
        <v>269.250741</v>
      </c>
      <c r="C273">
        <v>26.3245</v>
      </c>
      <c r="H273">
        <v>7.2809999999999997</v>
      </c>
      <c r="I273" s="1">
        <v>0</v>
      </c>
    </row>
    <row r="274" spans="1:9">
      <c r="A274" s="3">
        <v>43734.375741000003</v>
      </c>
      <c r="B274">
        <v>269.375741</v>
      </c>
      <c r="C274">
        <v>26.582699999999999</v>
      </c>
      <c r="H274">
        <v>7.3</v>
      </c>
      <c r="I274" s="1">
        <v>0</v>
      </c>
    </row>
    <row r="275" spans="1:9">
      <c r="A275" s="3">
        <v>43734.500741000003</v>
      </c>
      <c r="B275">
        <v>269.500741</v>
      </c>
      <c r="C275">
        <v>27.367100000000001</v>
      </c>
      <c r="H275">
        <v>7.3719999999999999</v>
      </c>
      <c r="I275" s="1">
        <v>0</v>
      </c>
    </row>
    <row r="276" spans="1:9">
      <c r="A276" s="3">
        <v>43734.625741000003</v>
      </c>
      <c r="B276">
        <v>269.625741</v>
      </c>
      <c r="C276">
        <v>27.673500000000001</v>
      </c>
      <c r="H276">
        <v>7.351</v>
      </c>
      <c r="I276" s="1">
        <v>0</v>
      </c>
    </row>
    <row r="277" spans="1:9">
      <c r="A277" s="3">
        <v>43734.750741000003</v>
      </c>
      <c r="B277">
        <v>269.750741</v>
      </c>
      <c r="C277">
        <v>27.3811</v>
      </c>
      <c r="H277">
        <v>7.9539999999999997</v>
      </c>
      <c r="I277" s="1">
        <v>0</v>
      </c>
    </row>
    <row r="278" spans="1:9">
      <c r="A278" s="3">
        <v>43734.875741000003</v>
      </c>
      <c r="B278">
        <v>269.875741</v>
      </c>
      <c r="C278">
        <v>27.110499999999998</v>
      </c>
      <c r="H278">
        <v>7.94</v>
      </c>
      <c r="I278" s="1">
        <v>0</v>
      </c>
    </row>
    <row r="279" spans="1:9">
      <c r="A279" s="3">
        <v>43735.000741000003</v>
      </c>
      <c r="B279">
        <v>270.000741</v>
      </c>
      <c r="C279">
        <v>26.942699999999999</v>
      </c>
      <c r="H279">
        <v>7.9169999999999998</v>
      </c>
      <c r="I279" s="1">
        <v>0</v>
      </c>
    </row>
    <row r="280" spans="1:9">
      <c r="A280" s="3">
        <v>43735.125741000003</v>
      </c>
      <c r="B280">
        <v>270.125741</v>
      </c>
      <c r="C280">
        <v>26.7743</v>
      </c>
      <c r="H280">
        <v>7.9029999999999996</v>
      </c>
      <c r="I280" s="1">
        <v>0</v>
      </c>
    </row>
    <row r="281" spans="1:9">
      <c r="A281" s="3">
        <v>43735.250741000003</v>
      </c>
      <c r="B281">
        <v>270.250741</v>
      </c>
      <c r="C281">
        <v>26.702300000000001</v>
      </c>
      <c r="H281">
        <v>7.899</v>
      </c>
      <c r="I281" s="1">
        <v>0</v>
      </c>
    </row>
    <row r="282" spans="1:9">
      <c r="A282" s="3">
        <v>43735.375741000003</v>
      </c>
      <c r="B282">
        <v>270.375741</v>
      </c>
      <c r="C282">
        <v>26.815200000000001</v>
      </c>
      <c r="H282">
        <v>7.9059999999999997</v>
      </c>
      <c r="I282" s="1">
        <v>0</v>
      </c>
    </row>
    <row r="283" spans="1:9">
      <c r="A283" s="3">
        <v>43735.500741000003</v>
      </c>
      <c r="B283">
        <v>270.500741</v>
      </c>
      <c r="C283">
        <v>27.588699999999999</v>
      </c>
      <c r="H283">
        <v>8.0039999999999996</v>
      </c>
      <c r="I283" s="1">
        <v>0</v>
      </c>
    </row>
    <row r="284" spans="1:9">
      <c r="A284" s="3">
        <v>43735.625741000003</v>
      </c>
      <c r="B284">
        <v>270.625741</v>
      </c>
      <c r="C284">
        <v>27.733799999999999</v>
      </c>
      <c r="H284">
        <v>8.032</v>
      </c>
      <c r="I284" s="1">
        <v>0</v>
      </c>
    </row>
    <row r="285" spans="1:9">
      <c r="A285" s="3">
        <v>43735.750741000003</v>
      </c>
      <c r="B285">
        <v>270.750741</v>
      </c>
      <c r="C285">
        <v>27.737300000000001</v>
      </c>
      <c r="H285">
        <v>8.0259999999999998</v>
      </c>
      <c r="I285" s="1">
        <v>0</v>
      </c>
    </row>
    <row r="286" spans="1:9">
      <c r="A286" s="3">
        <v>43735.875741000003</v>
      </c>
      <c r="B286">
        <v>270.875741</v>
      </c>
      <c r="C286">
        <v>27.524100000000001</v>
      </c>
      <c r="H286">
        <v>7.9930000000000003</v>
      </c>
      <c r="I286" s="1">
        <v>0</v>
      </c>
    </row>
    <row r="287" spans="1:9">
      <c r="A287" s="3">
        <v>43736.000741000003</v>
      </c>
      <c r="B287">
        <v>271.000741</v>
      </c>
      <c r="C287">
        <v>27.1067</v>
      </c>
      <c r="H287">
        <v>7.95</v>
      </c>
      <c r="I287" s="1">
        <v>0</v>
      </c>
    </row>
    <row r="288" spans="1:9">
      <c r="A288" s="3">
        <v>43736.125741000003</v>
      </c>
      <c r="B288">
        <v>271.125741</v>
      </c>
      <c r="C288">
        <v>26.8809</v>
      </c>
      <c r="H288">
        <v>7.915</v>
      </c>
      <c r="I288" s="1">
        <v>0</v>
      </c>
    </row>
    <row r="289" spans="1:9">
      <c r="A289" s="3">
        <v>43736.250741000003</v>
      </c>
      <c r="B289">
        <v>271.250741</v>
      </c>
      <c r="C289">
        <v>26.597100000000001</v>
      </c>
      <c r="H289">
        <v>7.8970000000000002</v>
      </c>
      <c r="I289" s="1">
        <v>0</v>
      </c>
    </row>
    <row r="290" spans="1:9">
      <c r="A290" s="3">
        <v>43736.375741000003</v>
      </c>
      <c r="B290">
        <v>271.375741</v>
      </c>
      <c r="C290">
        <v>26.7561</v>
      </c>
      <c r="H290">
        <v>7.8949999999999996</v>
      </c>
      <c r="I290" s="1">
        <v>0</v>
      </c>
    </row>
    <row r="291" spans="1:9">
      <c r="A291" s="3">
        <v>43736.500741000003</v>
      </c>
      <c r="B291">
        <v>271.500741</v>
      </c>
      <c r="C291">
        <v>27.209299999999999</v>
      </c>
      <c r="H291">
        <v>7.9450000000000003</v>
      </c>
      <c r="I291" s="1">
        <v>0</v>
      </c>
    </row>
    <row r="292" spans="1:9">
      <c r="A292" s="3">
        <v>43736.625741000003</v>
      </c>
      <c r="B292">
        <v>271.625741</v>
      </c>
      <c r="C292">
        <v>27.453600000000002</v>
      </c>
      <c r="H292">
        <v>7.9989999999999997</v>
      </c>
      <c r="I292" s="1">
        <v>0</v>
      </c>
    </row>
    <row r="293" spans="1:9">
      <c r="A293" s="3">
        <v>43736.750741000003</v>
      </c>
      <c r="B293">
        <v>271.750741</v>
      </c>
      <c r="C293">
        <v>27.108499999999999</v>
      </c>
      <c r="H293">
        <v>7.9509999999999996</v>
      </c>
      <c r="I293" s="1">
        <v>0</v>
      </c>
    </row>
    <row r="294" spans="1:9">
      <c r="A294" s="3">
        <v>43736.875741000003</v>
      </c>
      <c r="B294">
        <v>271.875741</v>
      </c>
      <c r="C294">
        <v>26.659099999999999</v>
      </c>
      <c r="H294">
        <v>7.915</v>
      </c>
      <c r="I294" s="1">
        <v>0</v>
      </c>
    </row>
    <row r="295" spans="1:9">
      <c r="A295" s="3">
        <v>43737.000741000003</v>
      </c>
      <c r="B295">
        <v>272.000741</v>
      </c>
      <c r="C295">
        <v>26.4817</v>
      </c>
      <c r="H295">
        <v>7.93</v>
      </c>
      <c r="I295" s="1">
        <v>0</v>
      </c>
    </row>
    <row r="296" spans="1:9">
      <c r="A296" s="3">
        <v>43737.125741000003</v>
      </c>
      <c r="B296">
        <v>272.125741</v>
      </c>
      <c r="C296">
        <v>26.3721</v>
      </c>
      <c r="H296">
        <v>7.9210000000000003</v>
      </c>
      <c r="I296" s="1">
        <v>0</v>
      </c>
    </row>
    <row r="297" spans="1:9">
      <c r="A297" s="3">
        <v>43737.250741000003</v>
      </c>
      <c r="B297">
        <v>272.250741</v>
      </c>
      <c r="C297">
        <v>26.2379</v>
      </c>
      <c r="H297">
        <v>7.9009999999999998</v>
      </c>
      <c r="I297" s="1">
        <v>0</v>
      </c>
    </row>
    <row r="298" spans="1:9">
      <c r="A298" s="3">
        <v>43737.375741000003</v>
      </c>
      <c r="B298">
        <v>272.375741</v>
      </c>
      <c r="C298">
        <v>26.3432</v>
      </c>
      <c r="H298">
        <v>7.9349999999999996</v>
      </c>
      <c r="I298" s="1">
        <v>0</v>
      </c>
    </row>
    <row r="299" spans="1:9">
      <c r="A299" s="3">
        <v>43737.500741000003</v>
      </c>
      <c r="B299">
        <v>272.500741</v>
      </c>
      <c r="C299">
        <v>26.8536</v>
      </c>
      <c r="H299">
        <v>7.9930000000000003</v>
      </c>
      <c r="I299" s="1">
        <v>0</v>
      </c>
    </row>
    <row r="300" spans="1:9">
      <c r="A300" s="3">
        <v>43737.625741000003</v>
      </c>
      <c r="B300">
        <v>272.625741</v>
      </c>
      <c r="C300">
        <v>26.969899999999999</v>
      </c>
      <c r="H300">
        <v>8.0239999999999991</v>
      </c>
      <c r="I300" s="1">
        <v>0</v>
      </c>
    </row>
    <row r="301" spans="1:9">
      <c r="A301" s="3">
        <v>43737.750741000003</v>
      </c>
      <c r="B301">
        <v>272.750741</v>
      </c>
      <c r="C301">
        <v>26.723500000000001</v>
      </c>
      <c r="H301">
        <v>7.97</v>
      </c>
      <c r="I301" s="1">
        <v>0</v>
      </c>
    </row>
    <row r="302" spans="1:9">
      <c r="A302" s="3">
        <v>43737.875741000003</v>
      </c>
      <c r="B302">
        <v>272.875741</v>
      </c>
      <c r="C302">
        <v>26.333200000000001</v>
      </c>
      <c r="H302">
        <v>7.9379999999999997</v>
      </c>
      <c r="I302" s="1">
        <v>0</v>
      </c>
    </row>
    <row r="303" spans="1:9">
      <c r="A303" s="3">
        <v>43738.000741000003</v>
      </c>
      <c r="B303">
        <v>273.000741</v>
      </c>
      <c r="C303">
        <v>26.264800000000001</v>
      </c>
      <c r="H303">
        <v>7.9240000000000004</v>
      </c>
      <c r="I303" s="1">
        <v>0</v>
      </c>
    </row>
    <row r="304" spans="1:9">
      <c r="A304" s="3">
        <v>43738.125741000003</v>
      </c>
      <c r="B304">
        <v>273.125741</v>
      </c>
      <c r="C304">
        <v>26.141500000000001</v>
      </c>
      <c r="H304">
        <v>7.9059999999999997</v>
      </c>
      <c r="I304" s="1">
        <v>0</v>
      </c>
    </row>
    <row r="305" spans="1:9">
      <c r="A305" s="3">
        <v>43738.250741000003</v>
      </c>
      <c r="B305">
        <v>273.250741</v>
      </c>
      <c r="C305">
        <v>26.1859</v>
      </c>
      <c r="H305">
        <v>7.915</v>
      </c>
      <c r="I305" s="1">
        <v>0</v>
      </c>
    </row>
    <row r="306" spans="1:9">
      <c r="A306" s="3">
        <v>43738.375741000003</v>
      </c>
      <c r="B306">
        <v>273.375741</v>
      </c>
      <c r="C306">
        <v>26.390599999999999</v>
      </c>
      <c r="H306">
        <v>7.9560000000000004</v>
      </c>
      <c r="I306" s="1">
        <v>0</v>
      </c>
    </row>
    <row r="307" spans="1:9">
      <c r="A307" s="3">
        <v>43738.500741000003</v>
      </c>
      <c r="B307">
        <v>273.500741</v>
      </c>
      <c r="C307">
        <v>26.883600000000001</v>
      </c>
      <c r="H307">
        <v>8.0269999999999992</v>
      </c>
      <c r="I307" s="1">
        <v>0</v>
      </c>
    </row>
    <row r="308" spans="1:9">
      <c r="A308" s="3">
        <v>43738.625741000003</v>
      </c>
      <c r="B308">
        <v>273.625741</v>
      </c>
      <c r="C308">
        <v>27.1067</v>
      </c>
      <c r="H308">
        <v>8.0259999999999998</v>
      </c>
      <c r="I308" s="1">
        <v>0</v>
      </c>
    </row>
    <row r="309" spans="1:9">
      <c r="A309" s="3">
        <v>43738.750741000003</v>
      </c>
      <c r="B309">
        <v>273.750741</v>
      </c>
      <c r="C309">
        <v>26.830200000000001</v>
      </c>
      <c r="H309">
        <v>7.9690000000000003</v>
      </c>
      <c r="I309" s="1">
        <v>0</v>
      </c>
    </row>
    <row r="310" spans="1:9">
      <c r="A310" s="3">
        <v>43738.875741000003</v>
      </c>
      <c r="B310">
        <v>273.875741</v>
      </c>
      <c r="C310">
        <v>26.494399999999999</v>
      </c>
      <c r="H310">
        <v>7.9530000000000003</v>
      </c>
      <c r="I310" s="1">
        <v>0</v>
      </c>
    </row>
    <row r="311" spans="1:9">
      <c r="A311" s="3">
        <v>43739.000741000003</v>
      </c>
      <c r="B311">
        <v>274.000741</v>
      </c>
      <c r="C311">
        <v>26.3277</v>
      </c>
      <c r="H311">
        <v>7.9489999999999998</v>
      </c>
      <c r="I311" s="1">
        <v>0</v>
      </c>
    </row>
    <row r="312" spans="1:9">
      <c r="A312" s="3">
        <v>43739.125741000003</v>
      </c>
      <c r="B312">
        <v>274.125741</v>
      </c>
      <c r="C312">
        <v>26.211400000000001</v>
      </c>
      <c r="H312">
        <v>7.952</v>
      </c>
      <c r="I312" s="1">
        <v>0</v>
      </c>
    </row>
    <row r="313" spans="1:9">
      <c r="A313" s="3">
        <v>43739.250741000003</v>
      </c>
      <c r="B313">
        <v>274.250741</v>
      </c>
      <c r="C313">
        <v>25.907599999999999</v>
      </c>
      <c r="H313">
        <v>7.9370000000000003</v>
      </c>
      <c r="I313" s="1">
        <v>0</v>
      </c>
    </row>
    <row r="314" spans="1:9">
      <c r="A314" s="3">
        <v>43739.375741000003</v>
      </c>
      <c r="B314">
        <v>274.375741</v>
      </c>
      <c r="C314">
        <v>25.9695</v>
      </c>
      <c r="H314">
        <v>7.9850000000000003</v>
      </c>
      <c r="I314" s="1">
        <v>0</v>
      </c>
    </row>
    <row r="315" spans="1:9">
      <c r="A315" s="3">
        <v>43739.500741000003</v>
      </c>
      <c r="B315">
        <v>274.500741</v>
      </c>
      <c r="C315">
        <v>26.6629</v>
      </c>
      <c r="H315">
        <v>8.0719999999999992</v>
      </c>
      <c r="I315" s="1">
        <v>0</v>
      </c>
    </row>
    <row r="316" spans="1:9">
      <c r="A316" s="3">
        <v>43739.625741000003</v>
      </c>
      <c r="B316">
        <v>274.625741</v>
      </c>
      <c r="C316">
        <v>26.824000000000002</v>
      </c>
      <c r="H316">
        <v>8.0809999999999995</v>
      </c>
      <c r="I316" s="1">
        <v>0</v>
      </c>
    </row>
    <row r="317" spans="1:9">
      <c r="A317" s="3">
        <v>43739.750741000003</v>
      </c>
      <c r="B317">
        <v>274.750741</v>
      </c>
      <c r="C317">
        <v>26.462900000000001</v>
      </c>
      <c r="H317">
        <v>8.0280000000000005</v>
      </c>
      <c r="I317" s="1">
        <v>0</v>
      </c>
    </row>
    <row r="318" spans="1:9">
      <c r="A318" s="3">
        <v>43739.875741000003</v>
      </c>
      <c r="B318">
        <v>274.875741</v>
      </c>
      <c r="C318">
        <v>25.973099999999999</v>
      </c>
      <c r="H318">
        <v>7.9779999999999998</v>
      </c>
      <c r="I318" s="1">
        <v>0</v>
      </c>
    </row>
    <row r="319" spans="1:9">
      <c r="A319" s="3">
        <v>43740.000741000003</v>
      </c>
      <c r="B319">
        <v>275.000741</v>
      </c>
      <c r="C319">
        <v>25.9086</v>
      </c>
      <c r="H319">
        <v>7.96</v>
      </c>
      <c r="I319" s="1">
        <v>0</v>
      </c>
    </row>
    <row r="320" spans="1:9">
      <c r="A320" s="3">
        <v>43740.125741000003</v>
      </c>
      <c r="B320">
        <v>275.125741</v>
      </c>
      <c r="C320">
        <v>25.992699999999999</v>
      </c>
      <c r="H320">
        <v>7.96</v>
      </c>
      <c r="I320" s="1">
        <v>0</v>
      </c>
    </row>
    <row r="321" spans="1:9">
      <c r="A321" s="3">
        <v>43740.250741000003</v>
      </c>
      <c r="B321">
        <v>275.250741</v>
      </c>
      <c r="C321">
        <v>25.969899999999999</v>
      </c>
      <c r="H321">
        <v>7.9530000000000003</v>
      </c>
      <c r="I321" s="1">
        <v>0</v>
      </c>
    </row>
    <row r="322" spans="1:9">
      <c r="A322" s="3">
        <v>43740.375741000003</v>
      </c>
      <c r="B322">
        <v>275.375741</v>
      </c>
      <c r="C322">
        <v>26.4603</v>
      </c>
      <c r="H322">
        <v>8.0079999999999991</v>
      </c>
      <c r="I322" s="1">
        <v>0</v>
      </c>
    </row>
    <row r="323" spans="1:9">
      <c r="A323" s="3">
        <v>43740.500741000003</v>
      </c>
      <c r="B323">
        <v>275.500741</v>
      </c>
      <c r="C323">
        <v>27.092400000000001</v>
      </c>
      <c r="H323">
        <v>8.0489999999999995</v>
      </c>
      <c r="I323" s="1">
        <v>0</v>
      </c>
    </row>
    <row r="324" spans="1:9">
      <c r="A324" s="3">
        <v>43740.625741000003</v>
      </c>
      <c r="B324">
        <v>275.625741</v>
      </c>
      <c r="C324">
        <v>27.3155</v>
      </c>
      <c r="H324">
        <v>8.0939999999999994</v>
      </c>
      <c r="I324" s="1">
        <v>0</v>
      </c>
    </row>
    <row r="325" spans="1:9">
      <c r="A325" s="3">
        <v>43740.750741000003</v>
      </c>
      <c r="B325">
        <v>275.750741</v>
      </c>
      <c r="C325">
        <v>26.973299999999998</v>
      </c>
      <c r="H325">
        <v>8.0310000000000006</v>
      </c>
      <c r="I325" s="1">
        <v>0</v>
      </c>
    </row>
    <row r="326" spans="1:9">
      <c r="A326" s="3">
        <v>43740.875741000003</v>
      </c>
      <c r="B326">
        <v>275.875741</v>
      </c>
      <c r="C326">
        <v>26.6739</v>
      </c>
      <c r="H326">
        <v>7.984</v>
      </c>
      <c r="I326" s="1">
        <v>0</v>
      </c>
    </row>
    <row r="327" spans="1:9">
      <c r="A327" s="3">
        <v>43741.000741000003</v>
      </c>
      <c r="B327">
        <v>276.000741</v>
      </c>
      <c r="C327">
        <v>26.521699999999999</v>
      </c>
      <c r="H327">
        <v>7.9640000000000004</v>
      </c>
      <c r="I327" s="1">
        <v>0</v>
      </c>
    </row>
    <row r="328" spans="1:9">
      <c r="A328" s="3">
        <v>43741.125741000003</v>
      </c>
      <c r="B328">
        <v>276.125741</v>
      </c>
      <c r="C328">
        <v>26.455500000000001</v>
      </c>
      <c r="H328">
        <v>7.9560000000000004</v>
      </c>
      <c r="I328" s="1">
        <v>0</v>
      </c>
    </row>
    <row r="329" spans="1:9">
      <c r="A329" s="3">
        <v>43741.250741000003</v>
      </c>
      <c r="B329">
        <v>276.250741</v>
      </c>
      <c r="C329">
        <v>26.3354</v>
      </c>
      <c r="H329">
        <v>7.9370000000000003</v>
      </c>
      <c r="I329" s="1">
        <v>0</v>
      </c>
    </row>
    <row r="330" spans="1:9">
      <c r="A330" s="3">
        <v>43741.375741000003</v>
      </c>
      <c r="B330">
        <v>276.375741</v>
      </c>
      <c r="C330">
        <v>26.561499999999999</v>
      </c>
      <c r="H330">
        <v>7.9880000000000004</v>
      </c>
      <c r="I330" s="1">
        <v>0</v>
      </c>
    </row>
    <row r="331" spans="1:9">
      <c r="A331" s="3">
        <v>43741.500741000003</v>
      </c>
      <c r="B331">
        <v>276.500741</v>
      </c>
      <c r="C331">
        <v>27.3626</v>
      </c>
      <c r="H331">
        <v>8.0559999999999992</v>
      </c>
      <c r="I331" s="1">
        <v>0</v>
      </c>
    </row>
    <row r="332" spans="1:9">
      <c r="A332" s="3">
        <v>43741.625741000003</v>
      </c>
      <c r="B332">
        <v>276.625741</v>
      </c>
      <c r="C332">
        <v>27.844799999999999</v>
      </c>
      <c r="H332">
        <v>8.0950000000000006</v>
      </c>
      <c r="I332" s="1">
        <v>0</v>
      </c>
    </row>
    <row r="333" spans="1:9">
      <c r="A333" s="3">
        <v>43741.750741000003</v>
      </c>
      <c r="B333">
        <v>276.750741</v>
      </c>
      <c r="C333">
        <v>27.807099999999998</v>
      </c>
      <c r="H333">
        <v>8.0540000000000003</v>
      </c>
      <c r="I333" s="1">
        <v>0</v>
      </c>
    </row>
    <row r="334" spans="1:9">
      <c r="A334" s="3">
        <v>43741.875741000003</v>
      </c>
      <c r="B334">
        <v>276.875741</v>
      </c>
      <c r="C334">
        <v>27.052700000000002</v>
      </c>
      <c r="H334">
        <v>8</v>
      </c>
      <c r="I334" s="1">
        <v>0</v>
      </c>
    </row>
    <row r="335" spans="1:9">
      <c r="A335" s="3">
        <v>43742.000741000003</v>
      </c>
      <c r="B335">
        <v>277.000741</v>
      </c>
      <c r="C335">
        <v>26.697299999999998</v>
      </c>
      <c r="H335">
        <v>7.9530000000000003</v>
      </c>
      <c r="I335" s="1">
        <v>0</v>
      </c>
    </row>
    <row r="336" spans="1:9">
      <c r="A336" s="3">
        <v>43742.125741000003</v>
      </c>
      <c r="B336">
        <v>277.125741</v>
      </c>
      <c r="C336">
        <v>26.559100000000001</v>
      </c>
      <c r="H336">
        <v>7.9379999999999997</v>
      </c>
      <c r="I336" s="1">
        <v>0</v>
      </c>
    </row>
    <row r="337" spans="1:9">
      <c r="A337" s="3">
        <v>43742.250741000003</v>
      </c>
      <c r="B337">
        <v>277.250741</v>
      </c>
      <c r="C337">
        <v>26.485099999999999</v>
      </c>
      <c r="H337">
        <v>7.907</v>
      </c>
      <c r="I337" s="1">
        <v>0</v>
      </c>
    </row>
    <row r="338" spans="1:9">
      <c r="A338" s="3">
        <v>43742.375741000003</v>
      </c>
      <c r="B338">
        <v>277.375741</v>
      </c>
      <c r="C338">
        <v>26.5565</v>
      </c>
      <c r="H338">
        <v>7.9240000000000004</v>
      </c>
      <c r="I338" s="1">
        <v>0</v>
      </c>
    </row>
    <row r="339" spans="1:9">
      <c r="A339" s="3">
        <v>43742.500741000003</v>
      </c>
      <c r="B339">
        <v>277.500741</v>
      </c>
      <c r="C339">
        <v>27.0289</v>
      </c>
      <c r="H339">
        <v>7.9509999999999996</v>
      </c>
      <c r="I339" s="1">
        <v>0</v>
      </c>
    </row>
    <row r="340" spans="1:9">
      <c r="A340" s="3">
        <v>43742.625741000003</v>
      </c>
      <c r="B340">
        <v>277.625741</v>
      </c>
      <c r="C340">
        <v>27.642800000000001</v>
      </c>
      <c r="H340">
        <v>8.0399999999999991</v>
      </c>
      <c r="I340" s="1">
        <v>0</v>
      </c>
    </row>
    <row r="341" spans="1:9">
      <c r="A341" s="3">
        <v>43742.750741000003</v>
      </c>
      <c r="B341">
        <v>277.750741</v>
      </c>
      <c r="C341">
        <v>27.671900000000001</v>
      </c>
      <c r="H341">
        <v>8.0229999999999997</v>
      </c>
      <c r="I341" s="1">
        <v>0</v>
      </c>
    </row>
    <row r="342" spans="1:9">
      <c r="A342" s="3">
        <v>43742.875741000003</v>
      </c>
      <c r="B342">
        <v>277.875741</v>
      </c>
      <c r="C342">
        <v>27.280799999999999</v>
      </c>
      <c r="H342">
        <v>7.9820000000000002</v>
      </c>
      <c r="I342" s="1">
        <v>0</v>
      </c>
    </row>
    <row r="343" spans="1:9">
      <c r="A343" s="3">
        <v>43743.000741000003</v>
      </c>
      <c r="B343">
        <v>278.000741</v>
      </c>
      <c r="C343">
        <v>26.8599</v>
      </c>
      <c r="H343">
        <v>7.9219999999999997</v>
      </c>
      <c r="I343" s="1">
        <v>0</v>
      </c>
    </row>
    <row r="344" spans="1:9">
      <c r="A344" s="3">
        <v>43743.125741000003</v>
      </c>
      <c r="B344">
        <v>278.125741</v>
      </c>
      <c r="C344">
        <v>26.627600000000001</v>
      </c>
      <c r="H344">
        <v>7.8810000000000002</v>
      </c>
      <c r="I344" s="1">
        <v>0</v>
      </c>
    </row>
    <row r="345" spans="1:9">
      <c r="A345" s="3">
        <v>43743.250741000003</v>
      </c>
      <c r="B345">
        <v>278.250741</v>
      </c>
      <c r="C345">
        <v>26.531099999999999</v>
      </c>
      <c r="H345">
        <v>7.8710000000000004</v>
      </c>
      <c r="I345" s="1">
        <v>0</v>
      </c>
    </row>
    <row r="346" spans="1:9">
      <c r="A346" s="3">
        <v>43743.375741000003</v>
      </c>
      <c r="B346">
        <v>278.375741</v>
      </c>
      <c r="C346">
        <v>26.671800000000001</v>
      </c>
      <c r="H346">
        <v>7.9349999999999996</v>
      </c>
      <c r="I346" s="1">
        <v>0</v>
      </c>
    </row>
    <row r="347" spans="1:9">
      <c r="A347" s="3">
        <v>43743.500741000003</v>
      </c>
      <c r="B347">
        <v>278.500741</v>
      </c>
      <c r="C347">
        <v>27.563099999999999</v>
      </c>
      <c r="H347">
        <v>8.0640000000000001</v>
      </c>
      <c r="I347" s="1">
        <v>0</v>
      </c>
    </row>
    <row r="348" spans="1:9">
      <c r="A348" s="3">
        <v>43743.625741000003</v>
      </c>
      <c r="B348">
        <v>278.625741</v>
      </c>
      <c r="C348">
        <v>27.485800000000001</v>
      </c>
      <c r="H348">
        <v>8.0540000000000003</v>
      </c>
      <c r="I348" s="1">
        <v>0</v>
      </c>
    </row>
    <row r="349" spans="1:9">
      <c r="A349" s="3">
        <v>43743.750741000003</v>
      </c>
      <c r="B349">
        <v>278.750741</v>
      </c>
      <c r="C349">
        <v>26.960699999999999</v>
      </c>
      <c r="H349">
        <v>7.9939999999999998</v>
      </c>
      <c r="I349" s="1">
        <v>0</v>
      </c>
    </row>
    <row r="350" spans="1:9">
      <c r="A350" s="3">
        <v>43743.875741000003</v>
      </c>
      <c r="B350">
        <v>278.875741</v>
      </c>
      <c r="C350">
        <v>26.637799999999999</v>
      </c>
      <c r="H350">
        <v>7.9550000000000001</v>
      </c>
      <c r="I350" s="1">
        <v>0</v>
      </c>
    </row>
    <row r="351" spans="1:9">
      <c r="A351" s="3">
        <v>43744.000741000003</v>
      </c>
      <c r="B351">
        <v>279.000741</v>
      </c>
      <c r="C351">
        <v>26.4618</v>
      </c>
      <c r="H351">
        <v>7.94</v>
      </c>
      <c r="I351" s="1">
        <v>0</v>
      </c>
    </row>
    <row r="352" spans="1:9">
      <c r="A352" s="3">
        <v>43744.125741000003</v>
      </c>
      <c r="B352">
        <v>279.125741</v>
      </c>
      <c r="C352">
        <v>26.291599999999999</v>
      </c>
      <c r="H352">
        <v>7.9370000000000003</v>
      </c>
      <c r="I352" s="1">
        <v>0</v>
      </c>
    </row>
    <row r="353" spans="1:9">
      <c r="A353" s="3">
        <v>43744.250741000003</v>
      </c>
      <c r="B353">
        <v>279.250741</v>
      </c>
      <c r="C353">
        <v>26.2346</v>
      </c>
      <c r="H353">
        <v>7.9359999999999999</v>
      </c>
      <c r="I353" s="1">
        <v>0</v>
      </c>
    </row>
    <row r="354" spans="1:9">
      <c r="A354" s="3">
        <v>43744.375741000003</v>
      </c>
      <c r="B354">
        <v>279.375741</v>
      </c>
      <c r="C354">
        <v>26.194299999999998</v>
      </c>
      <c r="H354">
        <v>7.9690000000000003</v>
      </c>
      <c r="I354" s="1">
        <v>0</v>
      </c>
    </row>
    <row r="355" spans="1:9">
      <c r="A355" s="3">
        <v>43744.500741000003</v>
      </c>
      <c r="B355">
        <v>279.500741</v>
      </c>
      <c r="C355">
        <v>26.5444</v>
      </c>
      <c r="H355">
        <v>8.0410000000000004</v>
      </c>
      <c r="I355" s="1">
        <v>0</v>
      </c>
    </row>
    <row r="356" spans="1:9">
      <c r="A356" s="3">
        <v>43744.625741000003</v>
      </c>
      <c r="B356">
        <v>279.625741</v>
      </c>
      <c r="C356">
        <v>26.446200000000001</v>
      </c>
      <c r="H356">
        <v>8.0280000000000005</v>
      </c>
      <c r="I356" s="1">
        <v>0</v>
      </c>
    </row>
    <row r="357" spans="1:9">
      <c r="A357" s="3">
        <v>43744.750741000003</v>
      </c>
      <c r="B357">
        <v>279.750741</v>
      </c>
      <c r="C357">
        <v>26.227699999999999</v>
      </c>
      <c r="H357">
        <v>7.98</v>
      </c>
      <c r="I357" s="1">
        <v>0</v>
      </c>
    </row>
    <row r="358" spans="1:9">
      <c r="A358" s="3">
        <v>43744.875741000003</v>
      </c>
      <c r="B358">
        <v>279.875741</v>
      </c>
      <c r="C358">
        <v>26.042400000000001</v>
      </c>
      <c r="H358">
        <v>7.9539999999999997</v>
      </c>
      <c r="I358" s="1">
        <v>0</v>
      </c>
    </row>
    <row r="359" spans="1:9">
      <c r="A359" s="3">
        <v>43745.000741000003</v>
      </c>
      <c r="B359">
        <v>280.000741</v>
      </c>
      <c r="C359">
        <v>25.901800000000001</v>
      </c>
      <c r="H359">
        <v>7.9370000000000003</v>
      </c>
      <c r="I359" s="1">
        <v>0</v>
      </c>
    </row>
    <row r="360" spans="1:9">
      <c r="A360" s="3">
        <v>43745.125741000003</v>
      </c>
      <c r="B360">
        <v>280.125741</v>
      </c>
      <c r="C360">
        <v>25.834299999999999</v>
      </c>
      <c r="H360">
        <v>7.931</v>
      </c>
      <c r="I360" s="1">
        <v>0</v>
      </c>
    </row>
    <row r="361" spans="1:9">
      <c r="A361" s="3">
        <v>43745.250741000003</v>
      </c>
      <c r="B361">
        <v>280.250741</v>
      </c>
      <c r="C361">
        <v>25.697399999999998</v>
      </c>
      <c r="H361">
        <v>7.9290000000000003</v>
      </c>
      <c r="I361" s="1">
        <v>0</v>
      </c>
    </row>
    <row r="362" spans="1:9">
      <c r="A362" s="3">
        <v>43745.375741000003</v>
      </c>
      <c r="B362">
        <v>280.375741</v>
      </c>
      <c r="C362">
        <v>25.982299999999999</v>
      </c>
      <c r="H362">
        <v>7.98</v>
      </c>
      <c r="I362" s="1">
        <v>0</v>
      </c>
    </row>
    <row r="363" spans="1:9">
      <c r="A363" s="3">
        <v>43745.500741000003</v>
      </c>
      <c r="B363">
        <v>280.500741</v>
      </c>
      <c r="C363">
        <v>26.455400000000001</v>
      </c>
      <c r="H363">
        <v>8.0570000000000004</v>
      </c>
      <c r="I363" s="1">
        <v>0</v>
      </c>
    </row>
    <row r="364" spans="1:9">
      <c r="A364" s="3">
        <v>43745.625741000003</v>
      </c>
      <c r="B364">
        <v>280.625741</v>
      </c>
      <c r="C364">
        <v>26.435099999999998</v>
      </c>
      <c r="H364">
        <v>8.0180000000000007</v>
      </c>
      <c r="I364" s="1">
        <v>0</v>
      </c>
    </row>
    <row r="365" spans="1:9">
      <c r="A365" s="3">
        <v>43745.750741000003</v>
      </c>
      <c r="B365">
        <v>280.750741</v>
      </c>
      <c r="C365">
        <v>26.162700000000001</v>
      </c>
      <c r="H365">
        <v>7.9770000000000003</v>
      </c>
      <c r="I365" s="1">
        <v>0</v>
      </c>
    </row>
    <row r="366" spans="1:9">
      <c r="A366" s="3">
        <v>43745.875741000003</v>
      </c>
      <c r="B366">
        <v>280.875741</v>
      </c>
      <c r="C366">
        <v>25.980799999999999</v>
      </c>
      <c r="H366">
        <v>7.9390000000000001</v>
      </c>
      <c r="I366" s="1">
        <v>0</v>
      </c>
    </row>
    <row r="367" spans="1:9">
      <c r="A367" s="3">
        <v>43746.000741000003</v>
      </c>
      <c r="B367">
        <v>281.000741</v>
      </c>
      <c r="C367">
        <v>25.8613</v>
      </c>
      <c r="H367">
        <v>7.9210000000000003</v>
      </c>
      <c r="I367" s="1">
        <v>0</v>
      </c>
    </row>
    <row r="368" spans="1:9">
      <c r="A368" s="3">
        <v>43746.125741000003</v>
      </c>
      <c r="B368">
        <v>281.125741</v>
      </c>
      <c r="C368">
        <v>25.763000000000002</v>
      </c>
      <c r="H368">
        <v>7.91</v>
      </c>
      <c r="I368" s="1">
        <v>0</v>
      </c>
    </row>
    <row r="369" spans="1:9">
      <c r="A369" s="3">
        <v>43746.250741000003</v>
      </c>
      <c r="B369">
        <v>281.250741</v>
      </c>
      <c r="C369">
        <v>25.580100000000002</v>
      </c>
      <c r="H369">
        <v>7.9119999999999999</v>
      </c>
      <c r="I369" s="1">
        <v>0</v>
      </c>
    </row>
    <row r="370" spans="1:9">
      <c r="A370" s="3">
        <v>43746.375741000003</v>
      </c>
      <c r="B370">
        <v>281.375741</v>
      </c>
      <c r="C370">
        <v>25.680399999999999</v>
      </c>
      <c r="H370">
        <v>7.9660000000000002</v>
      </c>
      <c r="I370" s="1">
        <v>0</v>
      </c>
    </row>
    <row r="371" spans="1:9">
      <c r="A371" s="3">
        <v>43746.500741000003</v>
      </c>
      <c r="B371">
        <v>281.500741</v>
      </c>
      <c r="C371">
        <v>25.968499999999999</v>
      </c>
      <c r="H371">
        <v>8.0389999999999997</v>
      </c>
      <c r="I371" s="1">
        <v>0</v>
      </c>
    </row>
    <row r="372" spans="1:9">
      <c r="A372" s="3">
        <v>43746.625741000003</v>
      </c>
      <c r="B372">
        <v>281.625741</v>
      </c>
      <c r="C372">
        <v>26.196000000000002</v>
      </c>
      <c r="H372">
        <v>8.0500000000000007</v>
      </c>
      <c r="I372" s="1">
        <v>0</v>
      </c>
    </row>
    <row r="373" spans="1:9">
      <c r="A373" s="3">
        <v>43746.750741000003</v>
      </c>
      <c r="B373">
        <v>281.750741</v>
      </c>
      <c r="C373">
        <v>25.8033</v>
      </c>
      <c r="H373">
        <v>8.0079999999999991</v>
      </c>
      <c r="I373" s="1">
        <v>0</v>
      </c>
    </row>
    <row r="374" spans="1:9">
      <c r="A374" s="3">
        <v>43746.875741000003</v>
      </c>
      <c r="B374">
        <v>281.875741</v>
      </c>
      <c r="C374">
        <v>25.511399999999998</v>
      </c>
      <c r="H374">
        <v>7.9669999999999996</v>
      </c>
      <c r="I374" s="1">
        <v>0</v>
      </c>
    </row>
    <row r="375" spans="1:9">
      <c r="A375" s="3">
        <v>43747.000741000003</v>
      </c>
      <c r="B375">
        <v>282.000741</v>
      </c>
      <c r="C375">
        <v>25.403600000000001</v>
      </c>
      <c r="H375">
        <v>7.952</v>
      </c>
      <c r="I375" s="1">
        <v>0</v>
      </c>
    </row>
    <row r="376" spans="1:9">
      <c r="A376" s="3">
        <v>43747.125741000003</v>
      </c>
      <c r="B376">
        <v>282.125741</v>
      </c>
      <c r="C376">
        <v>25.401700000000002</v>
      </c>
      <c r="H376">
        <v>7.9509999999999996</v>
      </c>
      <c r="I376" s="1">
        <v>0</v>
      </c>
    </row>
    <row r="377" spans="1:9">
      <c r="A377" s="3">
        <v>43747.250741000003</v>
      </c>
      <c r="B377">
        <v>282.250741</v>
      </c>
      <c r="C377">
        <v>24.9499</v>
      </c>
      <c r="H377">
        <v>7.9260000000000002</v>
      </c>
      <c r="I377" s="1">
        <v>0</v>
      </c>
    </row>
    <row r="378" spans="1:9">
      <c r="A378" s="3">
        <v>43747.375741000003</v>
      </c>
      <c r="B378">
        <v>282.375741</v>
      </c>
      <c r="C378">
        <v>25.178799999999999</v>
      </c>
      <c r="H378">
        <v>8.0039999999999996</v>
      </c>
      <c r="I378" s="1">
        <v>0</v>
      </c>
    </row>
    <row r="379" spans="1:9">
      <c r="A379" s="3">
        <v>43747.500741000003</v>
      </c>
      <c r="B379">
        <v>282.500741</v>
      </c>
      <c r="C379">
        <v>26.135300000000001</v>
      </c>
      <c r="H379">
        <v>8.1270000000000007</v>
      </c>
      <c r="I379" s="1">
        <v>0</v>
      </c>
    </row>
    <row r="380" spans="1:9">
      <c r="A380" s="3">
        <v>43747.625741000003</v>
      </c>
      <c r="B380">
        <v>282.625741</v>
      </c>
      <c r="C380">
        <v>26.376799999999999</v>
      </c>
      <c r="H380">
        <v>8.1289999999999996</v>
      </c>
      <c r="I380" s="1">
        <v>0</v>
      </c>
    </row>
    <row r="381" spans="1:9">
      <c r="A381" s="3">
        <v>43747.750741000003</v>
      </c>
      <c r="B381">
        <v>282.750741</v>
      </c>
      <c r="C381">
        <v>26.0946</v>
      </c>
      <c r="H381">
        <v>8.0690000000000008</v>
      </c>
      <c r="I381" s="1">
        <v>0</v>
      </c>
    </row>
    <row r="382" spans="1:9">
      <c r="A382" s="3">
        <v>43747.875741000003</v>
      </c>
      <c r="B382">
        <v>282.875741</v>
      </c>
      <c r="C382">
        <v>25.6707</v>
      </c>
      <c r="H382">
        <v>8.0150000000000006</v>
      </c>
      <c r="I382" s="1">
        <v>0</v>
      </c>
    </row>
    <row r="383" spans="1:9">
      <c r="A383" s="3">
        <v>43748.000741000003</v>
      </c>
      <c r="B383">
        <v>283.000741</v>
      </c>
      <c r="C383">
        <v>25.558599999999998</v>
      </c>
      <c r="H383">
        <v>7.9989999999999997</v>
      </c>
      <c r="I383" s="1">
        <v>0</v>
      </c>
    </row>
    <row r="384" spans="1:9">
      <c r="A384" s="3">
        <v>43748.125741000003</v>
      </c>
      <c r="B384">
        <v>283.125741</v>
      </c>
      <c r="C384">
        <v>25.5913</v>
      </c>
      <c r="H384">
        <v>7.9880000000000004</v>
      </c>
      <c r="I384" s="1">
        <v>0</v>
      </c>
    </row>
    <row r="385" spans="1:9">
      <c r="A385" s="3">
        <v>43748.250741000003</v>
      </c>
      <c r="B385">
        <v>283.250741</v>
      </c>
      <c r="C385">
        <v>25.636800000000001</v>
      </c>
      <c r="H385">
        <v>7.9889999999999999</v>
      </c>
      <c r="I385" s="1">
        <v>0</v>
      </c>
    </row>
    <row r="386" spans="1:9">
      <c r="A386" s="3">
        <v>43748.375741000003</v>
      </c>
      <c r="B386">
        <v>283.375741</v>
      </c>
      <c r="C386">
        <v>25.9285</v>
      </c>
      <c r="H386">
        <v>8.0619999999999994</v>
      </c>
      <c r="I386" s="1">
        <v>0</v>
      </c>
    </row>
    <row r="387" spans="1:9">
      <c r="A387" s="3">
        <v>43748.500741000003</v>
      </c>
      <c r="B387">
        <v>283.500741</v>
      </c>
      <c r="C387">
        <v>26.4617</v>
      </c>
      <c r="H387">
        <v>8.1289999999999996</v>
      </c>
      <c r="I387" s="1">
        <v>0</v>
      </c>
    </row>
    <row r="388" spans="1:9">
      <c r="A388" s="3">
        <v>43748.625741000003</v>
      </c>
      <c r="B388">
        <v>283.625741</v>
      </c>
      <c r="C388">
        <v>26.5809</v>
      </c>
      <c r="H388">
        <v>8.1329999999999991</v>
      </c>
      <c r="I388" s="1">
        <v>0</v>
      </c>
    </row>
    <row r="389" spans="1:9">
      <c r="A389" s="3">
        <v>43748.750741000003</v>
      </c>
      <c r="B389">
        <v>283.750741</v>
      </c>
      <c r="C389">
        <v>26.249199999999998</v>
      </c>
      <c r="H389">
        <v>8.0549999999999997</v>
      </c>
      <c r="I389" s="1">
        <v>0</v>
      </c>
    </row>
    <row r="390" spans="1:9">
      <c r="A390" s="3">
        <v>43748.875741000003</v>
      </c>
      <c r="B390">
        <v>283.875741</v>
      </c>
      <c r="C390">
        <v>25.82</v>
      </c>
      <c r="H390">
        <v>8.0139999999999993</v>
      </c>
      <c r="I390" s="1">
        <v>0</v>
      </c>
    </row>
    <row r="391" spans="1:9">
      <c r="A391" s="3">
        <v>43749.000741000003</v>
      </c>
      <c r="B391">
        <v>284.000741</v>
      </c>
      <c r="C391">
        <v>25.693200000000001</v>
      </c>
      <c r="H391">
        <v>8.0039999999999996</v>
      </c>
      <c r="I391" s="1">
        <v>0</v>
      </c>
    </row>
    <row r="392" spans="1:9">
      <c r="A392" s="3">
        <v>43749.125741000003</v>
      </c>
      <c r="B392">
        <v>284.125741</v>
      </c>
      <c r="C392">
        <v>25.556000000000001</v>
      </c>
      <c r="H392">
        <v>8.0030000000000001</v>
      </c>
      <c r="I392" s="1">
        <v>0</v>
      </c>
    </row>
    <row r="393" spans="1:9">
      <c r="A393" s="3">
        <v>43749.250741000003</v>
      </c>
      <c r="B393">
        <v>284.250741</v>
      </c>
      <c r="C393">
        <v>25.3292</v>
      </c>
      <c r="H393">
        <v>7.9930000000000003</v>
      </c>
      <c r="I393" s="1">
        <v>0</v>
      </c>
    </row>
    <row r="394" spans="1:9">
      <c r="A394" s="3">
        <v>43749.375741000003</v>
      </c>
      <c r="B394">
        <v>284.375741</v>
      </c>
      <c r="C394">
        <v>25.535499999999999</v>
      </c>
      <c r="H394">
        <v>8.0630000000000006</v>
      </c>
      <c r="I394" s="1">
        <v>0</v>
      </c>
    </row>
    <row r="395" spans="1:9">
      <c r="A395" s="3">
        <v>43749.500741000003</v>
      </c>
      <c r="B395">
        <v>284.500741</v>
      </c>
      <c r="C395">
        <v>26.085699999999999</v>
      </c>
      <c r="H395">
        <v>8.1489999999999991</v>
      </c>
      <c r="I395" s="1">
        <v>0</v>
      </c>
    </row>
    <row r="396" spans="1:9">
      <c r="A396" s="3">
        <v>43749.625741000003</v>
      </c>
      <c r="B396">
        <v>284.625741</v>
      </c>
      <c r="C396">
        <v>26.2898</v>
      </c>
      <c r="H396">
        <v>8.157</v>
      </c>
      <c r="I396" s="1">
        <v>0</v>
      </c>
    </row>
    <row r="397" spans="1:9">
      <c r="A397" s="3">
        <v>43749.750741000003</v>
      </c>
      <c r="B397">
        <v>284.750741</v>
      </c>
      <c r="C397">
        <v>25.790299999999998</v>
      </c>
      <c r="H397">
        <v>8.0809999999999995</v>
      </c>
      <c r="I397" s="1">
        <v>0</v>
      </c>
    </row>
    <row r="398" spans="1:9">
      <c r="A398" s="3">
        <v>43749.875741000003</v>
      </c>
      <c r="B398">
        <v>284.875741</v>
      </c>
      <c r="C398">
        <v>25.195399999999999</v>
      </c>
      <c r="H398">
        <v>8.0350000000000001</v>
      </c>
      <c r="I398" s="1">
        <v>0</v>
      </c>
    </row>
    <row r="399" spans="1:9">
      <c r="A399" s="3">
        <v>43750.000741000003</v>
      </c>
      <c r="B399">
        <v>285.000741</v>
      </c>
      <c r="C399">
        <v>24.851400000000002</v>
      </c>
      <c r="H399">
        <v>8</v>
      </c>
      <c r="I399" s="1">
        <v>0</v>
      </c>
    </row>
    <row r="400" spans="1:9">
      <c r="A400" s="3">
        <v>43750.125741000003</v>
      </c>
      <c r="B400">
        <v>285.125741</v>
      </c>
      <c r="C400">
        <v>24.808299999999999</v>
      </c>
      <c r="H400">
        <v>7.9909999999999997</v>
      </c>
      <c r="I400" s="1">
        <v>0</v>
      </c>
    </row>
    <row r="401" spans="1:9">
      <c r="A401" s="3">
        <v>43750.250741000003</v>
      </c>
      <c r="B401">
        <v>285.250741</v>
      </c>
      <c r="C401">
        <v>24.652000000000001</v>
      </c>
      <c r="H401">
        <v>7.9790000000000001</v>
      </c>
      <c r="I401" s="1">
        <v>0</v>
      </c>
    </row>
    <row r="402" spans="1:9">
      <c r="A402" s="3">
        <v>43750.375741000003</v>
      </c>
      <c r="B402">
        <v>285.375741</v>
      </c>
      <c r="C402">
        <v>24.614100000000001</v>
      </c>
      <c r="H402">
        <v>8.016</v>
      </c>
      <c r="I402" s="1">
        <v>0</v>
      </c>
    </row>
    <row r="403" spans="1:9">
      <c r="A403" s="3">
        <v>43750.500741000003</v>
      </c>
      <c r="B403">
        <v>285.500741</v>
      </c>
      <c r="C403">
        <v>25.6265</v>
      </c>
      <c r="H403">
        <v>8.14</v>
      </c>
      <c r="I403" s="1">
        <v>0</v>
      </c>
    </row>
    <row r="404" spans="1:9">
      <c r="A404" s="3">
        <v>43750.625741000003</v>
      </c>
      <c r="B404">
        <v>285.625741</v>
      </c>
      <c r="C404">
        <v>26.257100000000001</v>
      </c>
      <c r="H404">
        <v>8.17</v>
      </c>
      <c r="I404" s="1">
        <v>0</v>
      </c>
    </row>
    <row r="405" spans="1:9">
      <c r="A405" s="3">
        <v>43750.750741000003</v>
      </c>
      <c r="B405">
        <v>285.750741</v>
      </c>
      <c r="C405">
        <v>25.8872</v>
      </c>
      <c r="H405">
        <v>8.0969999999999995</v>
      </c>
      <c r="I405" s="1">
        <v>0</v>
      </c>
    </row>
    <row r="406" spans="1:9">
      <c r="A406" s="3">
        <v>43750.875741000003</v>
      </c>
      <c r="B406">
        <v>285.875741</v>
      </c>
      <c r="C406">
        <v>25.689399999999999</v>
      </c>
      <c r="H406">
        <v>8.08</v>
      </c>
      <c r="I406" s="1">
        <v>0</v>
      </c>
    </row>
    <row r="407" spans="1:9">
      <c r="A407" s="3">
        <v>43751.000741000003</v>
      </c>
      <c r="B407">
        <v>286.000741</v>
      </c>
      <c r="C407">
        <v>25.182600000000001</v>
      </c>
      <c r="H407">
        <v>8.0169999999999995</v>
      </c>
      <c r="I407" s="1">
        <v>0</v>
      </c>
    </row>
    <row r="408" spans="1:9">
      <c r="A408" s="3">
        <v>43751.125741000003</v>
      </c>
      <c r="B408">
        <v>286.125741</v>
      </c>
      <c r="C408">
        <v>25.041899999999998</v>
      </c>
      <c r="H408">
        <v>7.9870000000000001</v>
      </c>
      <c r="I408" s="1">
        <v>0</v>
      </c>
    </row>
    <row r="409" spans="1:9">
      <c r="A409" s="3">
        <v>43751.250741000003</v>
      </c>
      <c r="B409">
        <v>286.250741</v>
      </c>
      <c r="C409">
        <v>25.138100000000001</v>
      </c>
      <c r="H409">
        <v>7.976</v>
      </c>
      <c r="I409" s="1">
        <v>0</v>
      </c>
    </row>
    <row r="410" spans="1:9">
      <c r="A410" s="3">
        <v>43751.375741000003</v>
      </c>
      <c r="B410">
        <v>286.375741</v>
      </c>
      <c r="C410">
        <v>25.004200000000001</v>
      </c>
      <c r="H410">
        <v>8.0069999999999997</v>
      </c>
      <c r="I410" s="1">
        <v>0</v>
      </c>
    </row>
    <row r="411" spans="1:9">
      <c r="A411" s="3">
        <v>43751.500741000003</v>
      </c>
      <c r="B411">
        <v>286.500741</v>
      </c>
      <c r="C411">
        <v>26.063099999999999</v>
      </c>
      <c r="H411">
        <v>8.0609999999999999</v>
      </c>
      <c r="I411" s="1">
        <v>0</v>
      </c>
    </row>
    <row r="412" spans="1:9">
      <c r="A412" s="3">
        <v>43751.625741000003</v>
      </c>
      <c r="B412">
        <v>286.625741</v>
      </c>
      <c r="C412">
        <v>26.0808</v>
      </c>
      <c r="H412">
        <v>8.1349999999999998</v>
      </c>
      <c r="I412" s="1">
        <v>0</v>
      </c>
    </row>
    <row r="413" spans="1:9">
      <c r="A413" s="3">
        <v>43751.750741000003</v>
      </c>
      <c r="B413">
        <v>286.750741</v>
      </c>
      <c r="C413">
        <v>26.258600000000001</v>
      </c>
      <c r="H413">
        <v>8.0980000000000008</v>
      </c>
      <c r="I413" s="1">
        <v>0</v>
      </c>
    </row>
    <row r="414" spans="1:9">
      <c r="A414" s="3">
        <v>43751.875741000003</v>
      </c>
      <c r="B414">
        <v>286.875741</v>
      </c>
      <c r="C414">
        <v>26.058800000000002</v>
      </c>
      <c r="H414">
        <v>8.08</v>
      </c>
      <c r="I414" s="1">
        <v>0</v>
      </c>
    </row>
    <row r="415" spans="1:9">
      <c r="A415" s="3">
        <v>43752.000741000003</v>
      </c>
      <c r="B415">
        <v>287.000741</v>
      </c>
      <c r="C415">
        <v>25.498999999999999</v>
      </c>
      <c r="H415">
        <v>8.0069999999999997</v>
      </c>
      <c r="I415" s="1">
        <v>0</v>
      </c>
    </row>
    <row r="416" spans="1:9">
      <c r="A416" s="3">
        <v>43752.125741000003</v>
      </c>
      <c r="B416">
        <v>287.125741</v>
      </c>
      <c r="C416">
        <v>25.351099999999999</v>
      </c>
      <c r="H416">
        <v>7.98</v>
      </c>
      <c r="I416" s="1">
        <v>0</v>
      </c>
    </row>
    <row r="417" spans="1:9">
      <c r="A417" s="3">
        <v>43752.250741000003</v>
      </c>
      <c r="B417">
        <v>287.250741</v>
      </c>
      <c r="C417">
        <v>25.292400000000001</v>
      </c>
      <c r="H417">
        <v>7.9640000000000004</v>
      </c>
      <c r="I417" s="1">
        <v>0</v>
      </c>
    </row>
    <row r="418" spans="1:9">
      <c r="A418" s="3">
        <v>43752.375741000003</v>
      </c>
      <c r="B418">
        <v>287.375741</v>
      </c>
      <c r="C418">
        <v>25.245899999999999</v>
      </c>
      <c r="H418">
        <v>7.9909999999999997</v>
      </c>
      <c r="I418" s="1">
        <v>0</v>
      </c>
    </row>
    <row r="419" spans="1:9">
      <c r="A419" s="3">
        <v>43752.500741000003</v>
      </c>
      <c r="B419">
        <v>287.500741</v>
      </c>
      <c r="C419">
        <v>25.916599999999999</v>
      </c>
      <c r="H419">
        <v>8.0399999999999991</v>
      </c>
      <c r="I419" s="1">
        <v>0</v>
      </c>
    </row>
    <row r="420" spans="1:9">
      <c r="A420" s="3">
        <v>43752.625741000003</v>
      </c>
      <c r="B420">
        <v>287.625741</v>
      </c>
      <c r="C420">
        <v>25.849499999999999</v>
      </c>
      <c r="H420">
        <v>8.1020000000000003</v>
      </c>
      <c r="I420" s="1">
        <v>0</v>
      </c>
    </row>
    <row r="421" spans="1:9">
      <c r="A421" s="3">
        <v>43752.750741000003</v>
      </c>
      <c r="B421">
        <v>287.750741</v>
      </c>
      <c r="C421">
        <v>25.8993</v>
      </c>
      <c r="H421">
        <v>8.0749999999999993</v>
      </c>
      <c r="I421" s="1">
        <v>0</v>
      </c>
    </row>
    <row r="422" spans="1:9">
      <c r="A422" s="3">
        <v>43752.875741000003</v>
      </c>
      <c r="B422">
        <v>287.875741</v>
      </c>
      <c r="C422">
        <v>25.804600000000001</v>
      </c>
      <c r="H422">
        <v>8.0649999999999995</v>
      </c>
      <c r="I422" s="1">
        <v>0</v>
      </c>
    </row>
    <row r="423" spans="1:9">
      <c r="A423" s="3">
        <v>43753.000741000003</v>
      </c>
      <c r="B423">
        <v>288.000741</v>
      </c>
      <c r="C423">
        <v>25.489599999999999</v>
      </c>
      <c r="H423">
        <v>8.0020000000000007</v>
      </c>
      <c r="I423" s="1">
        <v>0</v>
      </c>
    </row>
    <row r="424" spans="1:9">
      <c r="A424" s="3">
        <v>43753.125741000003</v>
      </c>
      <c r="B424">
        <v>288.125741</v>
      </c>
      <c r="C424">
        <v>25.407499999999999</v>
      </c>
      <c r="H424">
        <v>7.9870000000000001</v>
      </c>
      <c r="I424" s="1">
        <v>0</v>
      </c>
    </row>
    <row r="425" spans="1:9">
      <c r="A425" s="3">
        <v>43753.250741000003</v>
      </c>
      <c r="B425">
        <v>288.250741</v>
      </c>
      <c r="C425">
        <v>25.3139</v>
      </c>
      <c r="H425">
        <v>7.9880000000000004</v>
      </c>
      <c r="I425" s="1">
        <v>0</v>
      </c>
    </row>
    <row r="426" spans="1:9">
      <c r="A426" s="3">
        <v>43753.375741000003</v>
      </c>
      <c r="B426">
        <v>288.375741</v>
      </c>
      <c r="C426">
        <v>25.424600000000002</v>
      </c>
      <c r="H426">
        <v>8.0129999999999999</v>
      </c>
      <c r="I426" s="1">
        <v>0</v>
      </c>
    </row>
    <row r="427" spans="1:9">
      <c r="A427" s="3">
        <v>43753.500741000003</v>
      </c>
      <c r="B427">
        <v>288.500741</v>
      </c>
      <c r="C427">
        <v>26.1723</v>
      </c>
      <c r="H427">
        <v>8.11</v>
      </c>
      <c r="I427" s="1">
        <v>0</v>
      </c>
    </row>
    <row r="428" spans="1:9">
      <c r="A428" s="3">
        <v>43753.625741000003</v>
      </c>
      <c r="B428">
        <v>288.625741</v>
      </c>
      <c r="C428">
        <v>26.425799999999999</v>
      </c>
      <c r="H428">
        <v>8.1419999999999995</v>
      </c>
      <c r="I428" s="1">
        <v>0</v>
      </c>
    </row>
    <row r="429" spans="1:9">
      <c r="A429" s="3">
        <v>43753.750741000003</v>
      </c>
      <c r="B429">
        <v>288.750741</v>
      </c>
      <c r="C429">
        <v>26.113299999999999</v>
      </c>
      <c r="H429">
        <v>8.0830000000000002</v>
      </c>
      <c r="I429" s="1">
        <v>0</v>
      </c>
    </row>
    <row r="430" spans="1:9">
      <c r="A430" s="3">
        <v>43753.875741000003</v>
      </c>
      <c r="B430">
        <v>288.875741</v>
      </c>
      <c r="C430">
        <v>25.8246</v>
      </c>
      <c r="H430">
        <v>8.0519999999999996</v>
      </c>
      <c r="I430" s="1">
        <v>0</v>
      </c>
    </row>
    <row r="431" spans="1:9">
      <c r="A431" s="3">
        <v>43754.000741000003</v>
      </c>
      <c r="B431">
        <v>289.000741</v>
      </c>
      <c r="C431">
        <v>25.6403</v>
      </c>
      <c r="H431">
        <v>8.0340000000000007</v>
      </c>
      <c r="I431" s="1">
        <v>0</v>
      </c>
    </row>
    <row r="432" spans="1:9">
      <c r="A432" s="3">
        <v>43754.125741000003</v>
      </c>
      <c r="B432">
        <v>289.125741</v>
      </c>
      <c r="C432">
        <v>25.5199</v>
      </c>
      <c r="H432">
        <v>8.0259999999999998</v>
      </c>
      <c r="I432" s="1">
        <v>0</v>
      </c>
    </row>
    <row r="433" spans="1:9">
      <c r="A433" s="3">
        <v>43754.250741000003</v>
      </c>
      <c r="B433">
        <v>289.250741</v>
      </c>
      <c r="C433">
        <v>25.477900000000002</v>
      </c>
      <c r="H433">
        <v>8.0030000000000001</v>
      </c>
      <c r="I433" s="1">
        <v>0</v>
      </c>
    </row>
    <row r="434" spans="1:9">
      <c r="A434" s="3">
        <v>43754.375741000003</v>
      </c>
      <c r="B434">
        <v>289.375741</v>
      </c>
      <c r="C434">
        <v>25.789000000000001</v>
      </c>
      <c r="H434">
        <v>8.0649999999999995</v>
      </c>
      <c r="I434" s="1">
        <v>0</v>
      </c>
    </row>
    <row r="435" spans="1:9">
      <c r="A435" s="3">
        <v>43754.500741000003</v>
      </c>
      <c r="B435">
        <v>289.500741</v>
      </c>
      <c r="C435">
        <v>26.164899999999999</v>
      </c>
      <c r="H435">
        <v>8.1039999999999992</v>
      </c>
      <c r="I435" s="1">
        <v>0</v>
      </c>
    </row>
    <row r="436" spans="1:9">
      <c r="A436" s="3">
        <v>43754.625741000003</v>
      </c>
      <c r="B436">
        <v>289.625741</v>
      </c>
      <c r="C436">
        <v>26.131699999999999</v>
      </c>
      <c r="H436">
        <v>8.18</v>
      </c>
      <c r="I436" s="1">
        <v>0</v>
      </c>
    </row>
    <row r="437" spans="1:9">
      <c r="A437" s="3">
        <v>43754.750741000003</v>
      </c>
      <c r="B437">
        <v>289.750741</v>
      </c>
      <c r="C437">
        <v>26.037099999999999</v>
      </c>
      <c r="H437">
        <v>8.1039999999999992</v>
      </c>
      <c r="I437" s="1">
        <v>0</v>
      </c>
    </row>
    <row r="438" spans="1:9">
      <c r="A438" s="3">
        <v>43754.875741000003</v>
      </c>
      <c r="B438">
        <v>289.875741</v>
      </c>
      <c r="C438">
        <v>25.698699999999999</v>
      </c>
      <c r="H438">
        <v>8.0500000000000007</v>
      </c>
      <c r="I438" s="1">
        <v>0</v>
      </c>
    </row>
    <row r="439" spans="1:9">
      <c r="A439" s="3">
        <v>43755.000741000003</v>
      </c>
      <c r="B439">
        <v>290.000741</v>
      </c>
      <c r="C439">
        <v>25.391500000000001</v>
      </c>
      <c r="H439">
        <v>8.0079999999999991</v>
      </c>
      <c r="I439" s="1">
        <v>0</v>
      </c>
    </row>
    <row r="440" spans="1:9">
      <c r="A440" s="3">
        <v>43755.125741000003</v>
      </c>
      <c r="B440">
        <v>290.125741</v>
      </c>
      <c r="C440">
        <v>25.329899999999999</v>
      </c>
      <c r="H440">
        <v>7.9989999999999997</v>
      </c>
      <c r="I440" s="1">
        <v>0</v>
      </c>
    </row>
    <row r="441" spans="1:9">
      <c r="A441" s="3">
        <v>43755.250741000003</v>
      </c>
      <c r="B441">
        <v>290.250741</v>
      </c>
      <c r="C441">
        <v>25.214200000000002</v>
      </c>
      <c r="H441">
        <v>7.9880000000000004</v>
      </c>
      <c r="I441" s="1">
        <v>0</v>
      </c>
    </row>
    <row r="442" spans="1:9">
      <c r="A442" s="3">
        <v>43755.375741000003</v>
      </c>
      <c r="B442">
        <v>290.375741</v>
      </c>
      <c r="C442">
        <v>25.327500000000001</v>
      </c>
      <c r="H442">
        <v>8.0329999999999995</v>
      </c>
      <c r="I442" s="1">
        <v>0</v>
      </c>
    </row>
    <row r="443" spans="1:9">
      <c r="A443" s="3">
        <v>43755.500741000003</v>
      </c>
      <c r="B443">
        <v>290.500741</v>
      </c>
      <c r="C443">
        <v>26.238900000000001</v>
      </c>
      <c r="H443">
        <v>8.1080000000000005</v>
      </c>
      <c r="I443" s="1">
        <v>0</v>
      </c>
    </row>
    <row r="444" spans="1:9">
      <c r="A444" s="3">
        <v>43755.625741000003</v>
      </c>
      <c r="B444">
        <v>290.625741</v>
      </c>
      <c r="C444">
        <v>26.811399999999999</v>
      </c>
      <c r="H444">
        <v>8.109</v>
      </c>
      <c r="I444" s="1">
        <v>0</v>
      </c>
    </row>
    <row r="445" spans="1:9">
      <c r="A445" s="3">
        <v>43755.750741000003</v>
      </c>
      <c r="B445">
        <v>290.750741</v>
      </c>
      <c r="C445">
        <v>26.547000000000001</v>
      </c>
      <c r="H445">
        <v>8.0619999999999994</v>
      </c>
      <c r="I445" s="1">
        <v>0</v>
      </c>
    </row>
    <row r="446" spans="1:9">
      <c r="A446" s="3">
        <v>43755.875741000003</v>
      </c>
      <c r="B446">
        <v>290.875741</v>
      </c>
      <c r="C446">
        <v>26.2758</v>
      </c>
      <c r="H446">
        <v>8.0389999999999997</v>
      </c>
      <c r="I446" s="1">
        <v>0</v>
      </c>
    </row>
    <row r="447" spans="1:9">
      <c r="A447" s="3">
        <v>43756.000741000003</v>
      </c>
      <c r="B447">
        <v>291.000741</v>
      </c>
      <c r="C447">
        <v>25.948899999999998</v>
      </c>
      <c r="H447">
        <v>7.9619999999999997</v>
      </c>
      <c r="I447" s="1">
        <v>0</v>
      </c>
    </row>
    <row r="448" spans="1:9">
      <c r="A448" s="3">
        <v>43756.125741000003</v>
      </c>
      <c r="B448">
        <v>291.125741</v>
      </c>
      <c r="C448">
        <v>25.771100000000001</v>
      </c>
      <c r="H448">
        <v>7.94</v>
      </c>
      <c r="I448" s="1">
        <v>0</v>
      </c>
    </row>
    <row r="449" spans="1:9">
      <c r="A449" s="3">
        <v>43756.250741000003</v>
      </c>
      <c r="B449">
        <v>291.250741</v>
      </c>
      <c r="C449">
        <v>25.526399999999999</v>
      </c>
      <c r="H449">
        <v>7.9029999999999996</v>
      </c>
      <c r="I449" s="1">
        <v>0</v>
      </c>
    </row>
    <row r="450" spans="1:9">
      <c r="A450" s="3">
        <v>43756.375741000003</v>
      </c>
      <c r="B450">
        <v>291.375741</v>
      </c>
      <c r="C450">
        <v>25.5593</v>
      </c>
      <c r="H450">
        <v>7.9530000000000003</v>
      </c>
      <c r="I450" s="1">
        <v>0</v>
      </c>
    </row>
    <row r="451" spans="1:9">
      <c r="A451" s="3">
        <v>43756.500741000003</v>
      </c>
      <c r="B451">
        <v>291.500741</v>
      </c>
      <c r="C451">
        <v>25.863700000000001</v>
      </c>
      <c r="H451">
        <v>8.0530000000000008</v>
      </c>
      <c r="I451" s="1">
        <v>0</v>
      </c>
    </row>
    <row r="452" spans="1:9">
      <c r="A452" s="3">
        <v>43756.625741000003</v>
      </c>
      <c r="B452">
        <v>291.625741</v>
      </c>
      <c r="C452">
        <v>27.209800000000001</v>
      </c>
      <c r="H452">
        <v>8.0299999999999994</v>
      </c>
      <c r="I452" s="1">
        <v>0</v>
      </c>
    </row>
    <row r="453" spans="1:9">
      <c r="A453" s="3">
        <v>43756.750741000003</v>
      </c>
      <c r="B453">
        <v>291.750741</v>
      </c>
      <c r="C453">
        <v>27.623100000000001</v>
      </c>
      <c r="H453">
        <v>7.9889999999999999</v>
      </c>
      <c r="I453" s="1">
        <v>0</v>
      </c>
    </row>
    <row r="454" spans="1:9">
      <c r="A454" s="3">
        <v>43756.875741000003</v>
      </c>
      <c r="B454">
        <v>291.875741</v>
      </c>
      <c r="C454">
        <v>27.116199999999999</v>
      </c>
      <c r="H454">
        <v>7.9539999999999997</v>
      </c>
      <c r="I454" s="1">
        <v>0</v>
      </c>
    </row>
    <row r="455" spans="1:9">
      <c r="A455" s="3">
        <v>43757.000741000003</v>
      </c>
      <c r="B455">
        <v>292.000741</v>
      </c>
      <c r="C455">
        <v>26.959700000000002</v>
      </c>
      <c r="H455">
        <v>7.9059999999999997</v>
      </c>
      <c r="I455" s="1">
        <v>0</v>
      </c>
    </row>
    <row r="456" spans="1:9">
      <c r="A456" s="3">
        <v>43757.125741000003</v>
      </c>
      <c r="B456">
        <v>292.125741</v>
      </c>
      <c r="C456">
        <v>26.649699999999999</v>
      </c>
      <c r="H456">
        <v>7.851</v>
      </c>
      <c r="I456" s="1">
        <v>0</v>
      </c>
    </row>
    <row r="457" spans="1:9">
      <c r="A457" s="3">
        <v>43757.250741000003</v>
      </c>
      <c r="B457">
        <v>292.250741</v>
      </c>
      <c r="C457">
        <v>26.4512</v>
      </c>
      <c r="H457">
        <v>7.8460000000000001</v>
      </c>
      <c r="I457" s="1">
        <v>0</v>
      </c>
    </row>
    <row r="458" spans="1:9">
      <c r="A458" s="3">
        <v>43757.375741000003</v>
      </c>
      <c r="B458">
        <v>292.375741</v>
      </c>
      <c r="C458">
        <v>26.293199999999999</v>
      </c>
      <c r="H458">
        <v>7.8630000000000004</v>
      </c>
      <c r="I458" s="1">
        <v>0</v>
      </c>
    </row>
    <row r="459" spans="1:9">
      <c r="A459" s="3">
        <v>43757.500741000003</v>
      </c>
      <c r="B459">
        <v>292.500741</v>
      </c>
      <c r="C459">
        <v>26.5578</v>
      </c>
      <c r="H459">
        <v>7.8789999999999996</v>
      </c>
      <c r="I459" s="1">
        <v>0</v>
      </c>
    </row>
    <row r="460" spans="1:9">
      <c r="A460" s="3">
        <v>43757.625741000003</v>
      </c>
      <c r="B460">
        <v>292.625741</v>
      </c>
      <c r="C460">
        <v>26.8934</v>
      </c>
      <c r="H460">
        <v>7.9340000000000002</v>
      </c>
      <c r="I460" s="1">
        <v>0</v>
      </c>
    </row>
    <row r="461" spans="1:9">
      <c r="A461" s="3">
        <v>43757.750741000003</v>
      </c>
      <c r="B461">
        <v>292.750741</v>
      </c>
      <c r="C461">
        <v>26.927800000000001</v>
      </c>
      <c r="H461">
        <v>7.9340000000000002</v>
      </c>
      <c r="I461" s="1">
        <v>0</v>
      </c>
    </row>
    <row r="462" spans="1:9">
      <c r="A462" s="3">
        <v>43757.875741000003</v>
      </c>
      <c r="B462">
        <v>292.875741</v>
      </c>
      <c r="C462">
        <v>26.841100000000001</v>
      </c>
      <c r="H462">
        <v>7.9219999999999997</v>
      </c>
      <c r="I462" s="1">
        <v>0</v>
      </c>
    </row>
    <row r="463" spans="1:9">
      <c r="A463" s="3">
        <v>43758.000741000003</v>
      </c>
      <c r="B463">
        <v>293.000741</v>
      </c>
      <c r="C463">
        <v>26.611000000000001</v>
      </c>
      <c r="H463">
        <v>7.8760000000000003</v>
      </c>
      <c r="I463" s="1">
        <v>0</v>
      </c>
    </row>
    <row r="464" spans="1:9">
      <c r="A464" s="3">
        <v>43758.125741000003</v>
      </c>
      <c r="B464">
        <v>293.125741</v>
      </c>
      <c r="C464">
        <v>26.404499999999999</v>
      </c>
      <c r="H464">
        <v>7.8010000000000002</v>
      </c>
      <c r="I464" s="1">
        <v>0</v>
      </c>
    </row>
    <row r="465" spans="1:9">
      <c r="A465" s="3">
        <v>43758.250741000003</v>
      </c>
      <c r="B465">
        <v>293.250741</v>
      </c>
      <c r="C465">
        <v>26.307500000000001</v>
      </c>
      <c r="H465">
        <v>7.8070000000000004</v>
      </c>
      <c r="I465" s="1">
        <v>0</v>
      </c>
    </row>
    <row r="466" spans="1:9">
      <c r="A466" s="3">
        <v>43758.375741000003</v>
      </c>
      <c r="B466">
        <v>293.375741</v>
      </c>
      <c r="C466">
        <v>26.247499999999999</v>
      </c>
      <c r="H466">
        <v>7.8159999999999998</v>
      </c>
      <c r="I466" s="1">
        <v>0</v>
      </c>
    </row>
    <row r="467" spans="1:9">
      <c r="A467" s="3">
        <v>43758.500741000003</v>
      </c>
      <c r="B467">
        <v>293.500741</v>
      </c>
      <c r="C467">
        <v>26.556799999999999</v>
      </c>
      <c r="H467">
        <v>7.907</v>
      </c>
      <c r="I467" s="1">
        <v>0</v>
      </c>
    </row>
    <row r="468" spans="1:9">
      <c r="A468" s="3">
        <v>43758.625741000003</v>
      </c>
      <c r="B468">
        <v>293.625741</v>
      </c>
      <c r="C468">
        <v>27.3003</v>
      </c>
      <c r="H468">
        <v>7.851</v>
      </c>
      <c r="I468" s="1">
        <v>0</v>
      </c>
    </row>
    <row r="469" spans="1:9">
      <c r="A469" s="3">
        <v>43758.750741000003</v>
      </c>
      <c r="B469">
        <v>293.750741</v>
      </c>
      <c r="C469">
        <v>27.3127</v>
      </c>
      <c r="H469">
        <v>7.8650000000000002</v>
      </c>
      <c r="I469" s="1">
        <v>0</v>
      </c>
    </row>
    <row r="470" spans="1:9">
      <c r="A470" s="3">
        <v>43758.875741000003</v>
      </c>
      <c r="B470">
        <v>293.875741</v>
      </c>
      <c r="C470">
        <v>26.672999999999998</v>
      </c>
      <c r="H470">
        <v>7.8710000000000004</v>
      </c>
      <c r="I470" s="1">
        <v>0</v>
      </c>
    </row>
    <row r="471" spans="1:9">
      <c r="A471" s="3">
        <v>43759.000741000003</v>
      </c>
      <c r="B471">
        <v>294.000741</v>
      </c>
      <c r="C471">
        <v>27.2896</v>
      </c>
      <c r="H471">
        <v>7.85</v>
      </c>
      <c r="I471" s="1">
        <v>0</v>
      </c>
    </row>
    <row r="472" spans="1:9">
      <c r="A472" s="3">
        <v>43759.125741000003</v>
      </c>
      <c r="B472">
        <v>294.125741</v>
      </c>
      <c r="C472">
        <v>27.172699999999999</v>
      </c>
      <c r="H472">
        <v>7.8120000000000003</v>
      </c>
      <c r="I472" s="1">
        <v>0</v>
      </c>
    </row>
    <row r="473" spans="1:9">
      <c r="A473" s="3">
        <v>43759.250741000003</v>
      </c>
      <c r="B473">
        <v>294.250741</v>
      </c>
      <c r="C473">
        <v>26.455100000000002</v>
      </c>
      <c r="H473">
        <v>7.8460000000000001</v>
      </c>
      <c r="I473" s="1">
        <v>0</v>
      </c>
    </row>
    <row r="474" spans="1:9">
      <c r="A474" s="3">
        <v>43759.375741000003</v>
      </c>
      <c r="B474">
        <v>294.375741</v>
      </c>
      <c r="C474">
        <v>26.407299999999999</v>
      </c>
      <c r="H474">
        <v>7.8869999999999996</v>
      </c>
      <c r="I474" s="1">
        <v>0</v>
      </c>
    </row>
    <row r="475" spans="1:9">
      <c r="A475" s="3">
        <v>43759.500741000003</v>
      </c>
      <c r="B475">
        <v>294.500741</v>
      </c>
      <c r="C475">
        <v>26.411899999999999</v>
      </c>
      <c r="H475">
        <v>7.9160000000000004</v>
      </c>
      <c r="I475" s="1">
        <v>0</v>
      </c>
    </row>
    <row r="476" spans="1:9">
      <c r="A476" s="3">
        <v>43759.625741000003</v>
      </c>
      <c r="B476">
        <v>294.625741</v>
      </c>
      <c r="C476">
        <v>26.61</v>
      </c>
      <c r="H476">
        <v>7.91</v>
      </c>
      <c r="I476" s="1">
        <v>0</v>
      </c>
    </row>
    <row r="477" spans="1:9">
      <c r="A477" s="3">
        <v>43759.750741000003</v>
      </c>
      <c r="B477">
        <v>294.750741</v>
      </c>
      <c r="C477">
        <v>26.598500000000001</v>
      </c>
      <c r="H477">
        <v>7.8810000000000002</v>
      </c>
      <c r="I477" s="1">
        <v>0</v>
      </c>
    </row>
    <row r="478" spans="1:9">
      <c r="A478" s="3">
        <v>43759.875741000003</v>
      </c>
      <c r="B478">
        <v>294.875741</v>
      </c>
      <c r="C478">
        <v>26.5886</v>
      </c>
      <c r="H478">
        <v>7.8970000000000002</v>
      </c>
      <c r="I478" s="1">
        <v>0</v>
      </c>
    </row>
    <row r="479" spans="1:9">
      <c r="A479" s="3">
        <v>43760.000741000003</v>
      </c>
      <c r="B479">
        <v>295.000741</v>
      </c>
      <c r="C479">
        <v>26.770600000000002</v>
      </c>
      <c r="H479">
        <v>7.883</v>
      </c>
      <c r="I479" s="1">
        <v>0</v>
      </c>
    </row>
    <row r="480" spans="1:9">
      <c r="A480" s="3">
        <v>43760.125741000003</v>
      </c>
      <c r="B480">
        <v>295.125741</v>
      </c>
      <c r="C480">
        <v>26.5002</v>
      </c>
      <c r="H480">
        <v>7.8680000000000003</v>
      </c>
      <c r="I480" s="1">
        <v>0</v>
      </c>
    </row>
    <row r="481" spans="1:9">
      <c r="A481" s="3">
        <v>43760.250741000003</v>
      </c>
      <c r="B481">
        <v>295.250741</v>
      </c>
      <c r="C481">
        <v>26.748699999999999</v>
      </c>
      <c r="H481">
        <v>7.8630000000000004</v>
      </c>
      <c r="I481" s="1">
        <v>0</v>
      </c>
    </row>
    <row r="482" spans="1:9">
      <c r="A482" s="3">
        <v>43760.375741000003</v>
      </c>
      <c r="B482">
        <v>295.375741</v>
      </c>
      <c r="C482">
        <v>26.892399999999999</v>
      </c>
      <c r="H482">
        <v>7.8730000000000002</v>
      </c>
      <c r="I482" s="1">
        <v>0</v>
      </c>
    </row>
    <row r="483" spans="1:9">
      <c r="A483" s="3">
        <v>43760.500741000003</v>
      </c>
      <c r="B483">
        <v>295.500741</v>
      </c>
      <c r="C483">
        <v>26.947600000000001</v>
      </c>
      <c r="H483">
        <v>7.9119999999999999</v>
      </c>
      <c r="I483" s="1">
        <v>0</v>
      </c>
    </row>
    <row r="484" spans="1:9">
      <c r="A484" s="3">
        <v>43760.625741000003</v>
      </c>
      <c r="B484">
        <v>295.625741</v>
      </c>
      <c r="C484">
        <v>26.979299999999999</v>
      </c>
      <c r="H484">
        <v>7.9139999999999997</v>
      </c>
      <c r="I484" s="1">
        <v>0</v>
      </c>
    </row>
    <row r="485" spans="1:9">
      <c r="A485" s="3">
        <v>43760.750741000003</v>
      </c>
      <c r="B485">
        <v>295.750741</v>
      </c>
      <c r="C485">
        <v>27.832000000000001</v>
      </c>
      <c r="H485">
        <v>7.9039999999999999</v>
      </c>
      <c r="I485" s="1">
        <v>0</v>
      </c>
    </row>
    <row r="486" spans="1:9">
      <c r="A486" s="3">
        <v>43760.875741000003</v>
      </c>
      <c r="B486">
        <v>295.875741</v>
      </c>
      <c r="C486">
        <v>27.302199999999999</v>
      </c>
      <c r="H486">
        <v>7.8879999999999999</v>
      </c>
      <c r="I486" s="1">
        <v>0</v>
      </c>
    </row>
    <row r="487" spans="1:9">
      <c r="A487" s="3">
        <v>43761.000741000003</v>
      </c>
      <c r="B487">
        <v>296.000741</v>
      </c>
      <c r="C487">
        <v>27.727399999999999</v>
      </c>
      <c r="H487">
        <v>7.9050000000000002</v>
      </c>
      <c r="I487" s="1">
        <v>0</v>
      </c>
    </row>
    <row r="488" spans="1:9">
      <c r="A488" s="3">
        <v>43761.125741000003</v>
      </c>
      <c r="B488">
        <v>296.125741</v>
      </c>
      <c r="C488">
        <v>28.527699999999999</v>
      </c>
      <c r="H488">
        <v>7.8550000000000004</v>
      </c>
      <c r="I488" s="1">
        <v>0</v>
      </c>
    </row>
    <row r="489" spans="1:9">
      <c r="A489" s="3">
        <v>43761.250741000003</v>
      </c>
      <c r="B489">
        <v>296.250741</v>
      </c>
      <c r="C489">
        <v>27.9815</v>
      </c>
      <c r="H489">
        <v>7.8410000000000002</v>
      </c>
      <c r="I489" s="1">
        <v>0</v>
      </c>
    </row>
    <row r="490" spans="1:9">
      <c r="A490" s="3">
        <v>43761.375741000003</v>
      </c>
      <c r="B490">
        <v>296.375741</v>
      </c>
      <c r="C490">
        <v>27.6663</v>
      </c>
      <c r="H490">
        <v>7.8360000000000003</v>
      </c>
      <c r="I490" s="1">
        <v>0</v>
      </c>
    </row>
    <row r="491" spans="1:9">
      <c r="A491" s="3">
        <v>43761.500741000003</v>
      </c>
      <c r="B491">
        <v>296.500741</v>
      </c>
      <c r="C491">
        <v>28.1736</v>
      </c>
      <c r="H491">
        <v>7.9489999999999998</v>
      </c>
      <c r="I491" s="1">
        <v>0</v>
      </c>
    </row>
    <row r="492" spans="1:9">
      <c r="A492" s="3">
        <v>43761.625741000003</v>
      </c>
      <c r="B492">
        <v>296.625741</v>
      </c>
      <c r="C492">
        <v>28.871600000000001</v>
      </c>
      <c r="H492">
        <v>7.9710000000000001</v>
      </c>
      <c r="I492" s="1">
        <v>0</v>
      </c>
    </row>
    <row r="493" spans="1:9">
      <c r="A493" s="3">
        <v>43761.750741000003</v>
      </c>
      <c r="B493">
        <v>296.750741</v>
      </c>
      <c r="C493">
        <v>29.036200000000001</v>
      </c>
      <c r="H493">
        <v>7.9710000000000001</v>
      </c>
      <c r="I493" s="1">
        <v>0</v>
      </c>
    </row>
    <row r="494" spans="1:9">
      <c r="A494" s="3">
        <v>43761.875741000003</v>
      </c>
      <c r="B494">
        <v>296.875741</v>
      </c>
      <c r="C494">
        <v>28.417300000000001</v>
      </c>
      <c r="H494">
        <v>7.931</v>
      </c>
      <c r="I494" s="1">
        <v>0</v>
      </c>
    </row>
    <row r="495" spans="1:9">
      <c r="A495" s="3">
        <v>43762.000741000003</v>
      </c>
      <c r="B495">
        <v>297.000741</v>
      </c>
      <c r="C495">
        <v>27.739899999999999</v>
      </c>
      <c r="H495">
        <v>7.8869999999999996</v>
      </c>
      <c r="I495" s="1">
        <v>0</v>
      </c>
    </row>
    <row r="496" spans="1:9">
      <c r="A496" s="3">
        <v>43762.125741000003</v>
      </c>
      <c r="B496">
        <v>297.125741</v>
      </c>
      <c r="C496">
        <v>27.0063</v>
      </c>
      <c r="H496">
        <v>7.8490000000000002</v>
      </c>
      <c r="I496" s="1">
        <v>0</v>
      </c>
    </row>
    <row r="497" spans="1:9">
      <c r="A497" s="3">
        <v>43762.250741000003</v>
      </c>
      <c r="B497">
        <v>297.250741</v>
      </c>
      <c r="C497">
        <v>26.807600000000001</v>
      </c>
      <c r="H497">
        <v>7.8479999999999999</v>
      </c>
      <c r="I497" s="1">
        <v>0</v>
      </c>
    </row>
    <row r="498" spans="1:9">
      <c r="A498" s="3">
        <v>43762.375741000003</v>
      </c>
      <c r="B498">
        <v>297.375741</v>
      </c>
      <c r="C498">
        <v>26.574000000000002</v>
      </c>
      <c r="H498">
        <v>7.851</v>
      </c>
      <c r="I498" s="1">
        <v>0</v>
      </c>
    </row>
    <row r="499" spans="1:9">
      <c r="A499" s="3">
        <v>43762.500741000003</v>
      </c>
      <c r="B499">
        <v>297.500741</v>
      </c>
      <c r="C499">
        <v>27.613900000000001</v>
      </c>
      <c r="H499">
        <v>7.9720000000000004</v>
      </c>
      <c r="I499" s="1">
        <v>0</v>
      </c>
    </row>
    <row r="500" spans="1:9">
      <c r="A500" s="3">
        <v>43762.625741000003</v>
      </c>
      <c r="B500">
        <v>297.625741</v>
      </c>
      <c r="C500">
        <v>28.4498</v>
      </c>
      <c r="H500">
        <v>7.9740000000000002</v>
      </c>
      <c r="I500" s="1">
        <v>0</v>
      </c>
    </row>
    <row r="501" spans="1:9">
      <c r="A501" s="3">
        <v>43762.750741000003</v>
      </c>
      <c r="B501">
        <v>297.750741</v>
      </c>
      <c r="C501">
        <v>28.499500000000001</v>
      </c>
      <c r="H501">
        <v>7.9809999999999999</v>
      </c>
      <c r="I501" s="1">
        <v>0</v>
      </c>
    </row>
    <row r="502" spans="1:9">
      <c r="A502" s="3">
        <v>43762.875741000003</v>
      </c>
      <c r="B502">
        <v>297.875741</v>
      </c>
      <c r="C502">
        <v>28.027899999999999</v>
      </c>
      <c r="H502">
        <v>7.9260000000000002</v>
      </c>
      <c r="I502" s="1">
        <v>0</v>
      </c>
    </row>
    <row r="503" spans="1:9">
      <c r="A503" s="3">
        <v>43763.000741000003</v>
      </c>
      <c r="B503">
        <v>298.000741</v>
      </c>
      <c r="C503">
        <v>27.300799999999999</v>
      </c>
      <c r="H503">
        <v>7.9249999999999998</v>
      </c>
      <c r="I503" s="1">
        <v>0</v>
      </c>
    </row>
    <row r="504" spans="1:9">
      <c r="A504" s="3">
        <v>43763.125741000003</v>
      </c>
      <c r="B504">
        <v>298.125741</v>
      </c>
      <c r="C504">
        <v>27.0548</v>
      </c>
      <c r="H504">
        <v>7.9139999999999997</v>
      </c>
      <c r="I504" s="1">
        <v>0</v>
      </c>
    </row>
    <row r="505" spans="1:9">
      <c r="A505" s="3">
        <v>43763.250741000003</v>
      </c>
      <c r="B505">
        <v>298.250741</v>
      </c>
      <c r="C505">
        <v>26.857099999999999</v>
      </c>
      <c r="H505">
        <v>7.9020000000000001</v>
      </c>
      <c r="I505" s="1">
        <v>0</v>
      </c>
    </row>
    <row r="506" spans="1:9">
      <c r="A506" s="3">
        <v>43763.375741000003</v>
      </c>
      <c r="B506">
        <v>298.375741</v>
      </c>
      <c r="C506">
        <v>26.674399999999999</v>
      </c>
      <c r="H506">
        <v>7.9139999999999997</v>
      </c>
      <c r="I506" s="1">
        <v>0</v>
      </c>
    </row>
    <row r="507" spans="1:9">
      <c r="A507" s="3">
        <v>43763.500741000003</v>
      </c>
      <c r="B507">
        <v>298.500741</v>
      </c>
      <c r="C507">
        <v>27.545000000000002</v>
      </c>
      <c r="H507">
        <v>7.9889999999999999</v>
      </c>
      <c r="I507" s="1">
        <v>0</v>
      </c>
    </row>
    <row r="508" spans="1:9">
      <c r="A508" s="3">
        <v>43763.625741000003</v>
      </c>
      <c r="B508">
        <v>298.625741</v>
      </c>
      <c r="C508">
        <v>28.367599999999999</v>
      </c>
      <c r="H508">
        <v>8.0259999999999998</v>
      </c>
      <c r="I508" s="1">
        <v>0</v>
      </c>
    </row>
    <row r="509" spans="1:9">
      <c r="A509" s="3">
        <v>43763.750741000003</v>
      </c>
      <c r="B509">
        <v>298.750741</v>
      </c>
      <c r="C509">
        <v>27.612300000000001</v>
      </c>
      <c r="H509">
        <v>7.9880000000000004</v>
      </c>
      <c r="I509" s="1">
        <v>0</v>
      </c>
    </row>
    <row r="510" spans="1:9">
      <c r="A510" s="3">
        <v>43763.875741000003</v>
      </c>
      <c r="B510">
        <v>298.875741</v>
      </c>
      <c r="C510">
        <v>27.523299999999999</v>
      </c>
      <c r="H510">
        <v>7.9720000000000004</v>
      </c>
      <c r="I510" s="1">
        <v>0</v>
      </c>
    </row>
    <row r="511" spans="1:9">
      <c r="A511" s="3">
        <v>43764.000741000003</v>
      </c>
      <c r="B511">
        <v>299.000741</v>
      </c>
      <c r="C511">
        <v>27.683700000000002</v>
      </c>
      <c r="H511">
        <v>7.9219999999999997</v>
      </c>
      <c r="I511" s="1">
        <v>0</v>
      </c>
    </row>
    <row r="512" spans="1:9">
      <c r="A512" s="3">
        <v>43764.125741000003</v>
      </c>
      <c r="B512">
        <v>299.125741</v>
      </c>
      <c r="C512">
        <v>27.191299999999998</v>
      </c>
      <c r="H512">
        <v>7.8869999999999996</v>
      </c>
      <c r="I512" s="1">
        <v>0</v>
      </c>
    </row>
    <row r="513" spans="1:9">
      <c r="A513" s="3">
        <v>43764.250741000003</v>
      </c>
      <c r="B513">
        <v>299.250741</v>
      </c>
      <c r="C513">
        <v>27.014500000000002</v>
      </c>
      <c r="H513">
        <v>7.8710000000000004</v>
      </c>
      <c r="I513" s="1">
        <v>0</v>
      </c>
    </row>
    <row r="514" spans="1:9">
      <c r="A514" s="3">
        <v>43764.375741000003</v>
      </c>
      <c r="B514">
        <v>299.375741</v>
      </c>
      <c r="C514">
        <v>26.8294</v>
      </c>
      <c r="H514">
        <v>7.8940000000000001</v>
      </c>
      <c r="I514" s="1">
        <v>0</v>
      </c>
    </row>
    <row r="515" spans="1:9">
      <c r="A515" s="3">
        <v>43764.500741000003</v>
      </c>
      <c r="B515">
        <v>299.500741</v>
      </c>
      <c r="C515">
        <v>27.694400000000002</v>
      </c>
      <c r="H515">
        <v>7.9930000000000003</v>
      </c>
      <c r="I515" s="1">
        <v>0</v>
      </c>
    </row>
    <row r="516" spans="1:9">
      <c r="A516" s="3">
        <v>43764.625741000003</v>
      </c>
      <c r="B516">
        <v>299.625741</v>
      </c>
      <c r="C516">
        <v>28.4025</v>
      </c>
      <c r="H516">
        <v>8</v>
      </c>
      <c r="I516" s="1">
        <v>0</v>
      </c>
    </row>
    <row r="517" spans="1:9">
      <c r="A517" s="3">
        <v>43764.750741000003</v>
      </c>
      <c r="B517">
        <v>299.750741</v>
      </c>
      <c r="C517">
        <v>28.632200000000001</v>
      </c>
      <c r="H517">
        <v>7.9969999999999999</v>
      </c>
      <c r="I517" s="1">
        <v>0</v>
      </c>
    </row>
    <row r="518" spans="1:9">
      <c r="A518" s="3">
        <v>43764.875741000003</v>
      </c>
      <c r="B518">
        <v>299.875741</v>
      </c>
      <c r="C518">
        <v>28.314299999999999</v>
      </c>
      <c r="H518">
        <v>7.9829999999999997</v>
      </c>
      <c r="I518" s="1">
        <v>0</v>
      </c>
    </row>
    <row r="519" spans="1:9">
      <c r="A519" s="3">
        <v>43765.000741000003</v>
      </c>
      <c r="B519">
        <v>300.000741</v>
      </c>
      <c r="C519">
        <v>27.674199999999999</v>
      </c>
      <c r="H519">
        <v>7.9359999999999999</v>
      </c>
      <c r="I519" s="1">
        <v>0</v>
      </c>
    </row>
    <row r="520" spans="1:9">
      <c r="A520" s="3">
        <v>43765.125741000003</v>
      </c>
      <c r="B520">
        <v>300.125741</v>
      </c>
      <c r="C520">
        <v>27.386199999999999</v>
      </c>
      <c r="H520">
        <v>7.95</v>
      </c>
      <c r="I520" s="1">
        <v>0</v>
      </c>
    </row>
    <row r="521" spans="1:9">
      <c r="A521" s="3">
        <v>43765.250741000003</v>
      </c>
      <c r="B521">
        <v>300.250741</v>
      </c>
      <c r="C521">
        <v>27.185600000000001</v>
      </c>
      <c r="H521">
        <v>7.9710000000000001</v>
      </c>
      <c r="I521" s="1">
        <v>0</v>
      </c>
    </row>
    <row r="522" spans="1:9">
      <c r="A522" s="3">
        <v>43765.375741000003</v>
      </c>
      <c r="B522">
        <v>300.375741</v>
      </c>
      <c r="C522">
        <v>27.3079</v>
      </c>
      <c r="H522">
        <v>7.968</v>
      </c>
      <c r="I522" s="1">
        <v>0</v>
      </c>
    </row>
    <row r="523" spans="1:9">
      <c r="A523" s="3">
        <v>43765.500741000003</v>
      </c>
      <c r="B523">
        <v>300.500741</v>
      </c>
      <c r="C523">
        <v>27.963699999999999</v>
      </c>
      <c r="H523">
        <v>8.1080000000000005</v>
      </c>
      <c r="I523" s="1">
        <v>0</v>
      </c>
    </row>
    <row r="524" spans="1:9">
      <c r="A524" s="3">
        <v>43765.625741000003</v>
      </c>
      <c r="B524">
        <v>300.625741</v>
      </c>
      <c r="C524">
        <v>28.054300000000001</v>
      </c>
      <c r="H524">
        <v>8.1300000000000008</v>
      </c>
      <c r="I524" s="1">
        <v>0</v>
      </c>
    </row>
    <row r="525" spans="1:9">
      <c r="A525" s="3">
        <v>43765.750741000003</v>
      </c>
      <c r="B525">
        <v>300.750741</v>
      </c>
      <c r="C525">
        <v>28.253399999999999</v>
      </c>
      <c r="H525">
        <v>8.0860000000000003</v>
      </c>
      <c r="I525" s="1">
        <v>0</v>
      </c>
    </row>
    <row r="526" spans="1:9">
      <c r="A526" s="3">
        <v>43765.875741000003</v>
      </c>
      <c r="B526">
        <v>300.875741</v>
      </c>
      <c r="C526">
        <v>28.152000000000001</v>
      </c>
      <c r="H526">
        <v>8.141</v>
      </c>
      <c r="I526" s="1">
        <v>0</v>
      </c>
    </row>
    <row r="527" spans="1:9">
      <c r="A527" s="3">
        <v>43766.000741000003</v>
      </c>
      <c r="B527">
        <v>301.000741</v>
      </c>
      <c r="C527">
        <v>27.6858</v>
      </c>
      <c r="H527">
        <v>8.06</v>
      </c>
      <c r="I527" s="1">
        <v>0</v>
      </c>
    </row>
    <row r="528" spans="1:9">
      <c r="A528" s="3">
        <v>43766.125741000003</v>
      </c>
      <c r="B528">
        <v>301.125741</v>
      </c>
      <c r="C528">
        <v>27.375299999999999</v>
      </c>
      <c r="H528">
        <v>8.0399999999999991</v>
      </c>
      <c r="I528" s="1">
        <v>0</v>
      </c>
    </row>
    <row r="529" spans="1:9">
      <c r="A529" s="3">
        <v>43766.250741000003</v>
      </c>
      <c r="B529">
        <v>301.250741</v>
      </c>
      <c r="C529">
        <v>27.251799999999999</v>
      </c>
      <c r="H529">
        <v>8.0229999999999997</v>
      </c>
      <c r="I529" s="1">
        <v>0</v>
      </c>
    </row>
    <row r="530" spans="1:9">
      <c r="A530" s="3">
        <v>43766.375741000003</v>
      </c>
      <c r="B530">
        <v>301.375741</v>
      </c>
      <c r="C530">
        <v>27.186</v>
      </c>
      <c r="H530">
        <v>8.0419999999999998</v>
      </c>
      <c r="I530" s="1">
        <v>0</v>
      </c>
    </row>
    <row r="531" spans="1:9">
      <c r="A531" s="3">
        <v>43766.500741000003</v>
      </c>
      <c r="B531">
        <v>301.500741</v>
      </c>
      <c r="C531">
        <v>28.244</v>
      </c>
      <c r="H531">
        <v>8.1560000000000006</v>
      </c>
      <c r="I531" s="1">
        <v>0</v>
      </c>
    </row>
    <row r="532" spans="1:9">
      <c r="A532" s="3">
        <v>43766.625741000003</v>
      </c>
      <c r="B532">
        <v>301.625741</v>
      </c>
      <c r="C532">
        <v>28.632100000000001</v>
      </c>
      <c r="H532">
        <v>8.1859999999999999</v>
      </c>
      <c r="I532" s="1">
        <v>0</v>
      </c>
    </row>
    <row r="533" spans="1:9">
      <c r="A533" s="3">
        <v>43766.750741000003</v>
      </c>
      <c r="B533">
        <v>301.750741</v>
      </c>
      <c r="C533">
        <v>28.5274</v>
      </c>
      <c r="H533">
        <v>8.1560000000000006</v>
      </c>
      <c r="I533" s="1">
        <v>0</v>
      </c>
    </row>
    <row r="534" spans="1:9">
      <c r="A534" s="3">
        <v>43766.875741000003</v>
      </c>
      <c r="B534">
        <v>301.875741</v>
      </c>
      <c r="C534">
        <v>28.2394</v>
      </c>
      <c r="H534">
        <v>8.1199999999999992</v>
      </c>
      <c r="I534" s="1">
        <v>0</v>
      </c>
    </row>
    <row r="535" spans="1:9">
      <c r="A535" s="3">
        <v>43767.000741000003</v>
      </c>
      <c r="B535">
        <v>302.000741</v>
      </c>
      <c r="C535">
        <v>27.263200000000001</v>
      </c>
      <c r="H535">
        <v>8.0709999999999997</v>
      </c>
      <c r="I535" s="1">
        <v>0</v>
      </c>
    </row>
    <row r="536" spans="1:9">
      <c r="A536" s="3">
        <v>43767.125741000003</v>
      </c>
      <c r="B536">
        <v>302.125741</v>
      </c>
      <c r="C536">
        <v>27.123100000000001</v>
      </c>
      <c r="H536">
        <v>8.0630000000000006</v>
      </c>
      <c r="I536" s="1">
        <v>0</v>
      </c>
    </row>
    <row r="537" spans="1:9">
      <c r="A537" s="3">
        <v>43767.250741000003</v>
      </c>
      <c r="B537">
        <v>302.250741</v>
      </c>
      <c r="C537">
        <v>26.9161</v>
      </c>
      <c r="H537">
        <v>8.0519999999999996</v>
      </c>
      <c r="I537" s="1">
        <v>0</v>
      </c>
    </row>
    <row r="538" spans="1:9">
      <c r="A538" s="3">
        <v>43767.375741000003</v>
      </c>
      <c r="B538">
        <v>302.375741</v>
      </c>
      <c r="C538">
        <v>27.1311</v>
      </c>
      <c r="H538">
        <v>8.0860000000000003</v>
      </c>
      <c r="I538" s="1">
        <v>0</v>
      </c>
    </row>
    <row r="539" spans="1:9">
      <c r="A539" s="3">
        <v>43767.500741000003</v>
      </c>
      <c r="B539">
        <v>302.500741</v>
      </c>
      <c r="C539">
        <v>27.695699999999999</v>
      </c>
      <c r="H539">
        <v>8.1679999999999993</v>
      </c>
      <c r="I539" s="1">
        <v>0</v>
      </c>
    </row>
    <row r="540" spans="1:9">
      <c r="A540" s="3">
        <v>43767.625741000003</v>
      </c>
      <c r="B540">
        <v>302.625741</v>
      </c>
      <c r="C540">
        <v>27.645099999999999</v>
      </c>
      <c r="H540">
        <v>8.1660000000000004</v>
      </c>
      <c r="I540" s="1">
        <v>0</v>
      </c>
    </row>
    <row r="541" spans="1:9">
      <c r="A541" s="3">
        <v>43767.750741000003</v>
      </c>
      <c r="B541">
        <v>302.750741</v>
      </c>
      <c r="C541">
        <v>27.300699999999999</v>
      </c>
      <c r="H541">
        <v>8.1479999999999997</v>
      </c>
      <c r="I541" s="1">
        <v>0</v>
      </c>
    </row>
    <row r="542" spans="1:9">
      <c r="A542" s="3">
        <v>43767.875741000003</v>
      </c>
      <c r="B542">
        <v>302.875741</v>
      </c>
      <c r="C542">
        <v>27.059799999999999</v>
      </c>
      <c r="H542">
        <v>8.109</v>
      </c>
      <c r="I542" s="1">
        <v>0</v>
      </c>
    </row>
    <row r="543" spans="1:9">
      <c r="A543" s="3">
        <v>43768.000741000003</v>
      </c>
      <c r="B543">
        <v>303.000741</v>
      </c>
      <c r="C543">
        <v>26.997699999999998</v>
      </c>
      <c r="H543">
        <v>8.0719999999999992</v>
      </c>
      <c r="I543" s="1">
        <v>0</v>
      </c>
    </row>
    <row r="544" spans="1:9">
      <c r="A544" s="3">
        <v>43768.125741000003</v>
      </c>
      <c r="B544">
        <v>303.125741</v>
      </c>
      <c r="C544">
        <v>26.812200000000001</v>
      </c>
      <c r="H544">
        <v>8.0660000000000007</v>
      </c>
      <c r="I544" s="1">
        <v>0</v>
      </c>
    </row>
    <row r="545" spans="1:9">
      <c r="A545" s="3">
        <v>43768.250741000003</v>
      </c>
      <c r="B545">
        <v>303.250741</v>
      </c>
      <c r="C545">
        <v>26.771599999999999</v>
      </c>
      <c r="H545">
        <v>8.06</v>
      </c>
      <c r="I545" s="1">
        <v>0</v>
      </c>
    </row>
    <row r="546" spans="1:9">
      <c r="A546" s="3">
        <v>43768.375741000003</v>
      </c>
      <c r="B546">
        <v>303.375741</v>
      </c>
      <c r="C546">
        <v>27.1617</v>
      </c>
      <c r="H546">
        <v>8.1280000000000001</v>
      </c>
      <c r="I546" s="1">
        <v>0</v>
      </c>
    </row>
    <row r="547" spans="1:9">
      <c r="A547" s="3">
        <v>43768.500741000003</v>
      </c>
      <c r="B547">
        <v>303.500741</v>
      </c>
      <c r="C547">
        <v>27.635300000000001</v>
      </c>
      <c r="H547">
        <v>8.1620000000000008</v>
      </c>
      <c r="I547" s="1">
        <v>0</v>
      </c>
    </row>
    <row r="548" spans="1:9">
      <c r="A548" s="3">
        <v>43768.625741000003</v>
      </c>
      <c r="B548">
        <v>303.625741</v>
      </c>
      <c r="C548">
        <v>27.599499999999999</v>
      </c>
      <c r="H548">
        <v>8.18</v>
      </c>
      <c r="I548" s="1">
        <v>0</v>
      </c>
    </row>
    <row r="549" spans="1:9">
      <c r="A549" s="3">
        <v>43768.750741000003</v>
      </c>
      <c r="B549">
        <v>303.750741</v>
      </c>
      <c r="C549">
        <v>27.812100000000001</v>
      </c>
      <c r="H549">
        <v>8.1549999999999994</v>
      </c>
      <c r="I549" s="1">
        <v>0</v>
      </c>
    </row>
    <row r="550" spans="1:9">
      <c r="A550" s="3">
        <v>43768.875741000003</v>
      </c>
      <c r="B550">
        <v>303.875741</v>
      </c>
      <c r="C550">
        <v>27.410299999999999</v>
      </c>
      <c r="H550">
        <v>8.1080000000000005</v>
      </c>
      <c r="I550" s="1">
        <v>0</v>
      </c>
    </row>
    <row r="551" spans="1:9">
      <c r="A551" s="3">
        <v>43769.000741000003</v>
      </c>
      <c r="B551">
        <v>304.000741</v>
      </c>
      <c r="C551">
        <v>27.073899999999998</v>
      </c>
      <c r="H551">
        <v>8.08</v>
      </c>
      <c r="I551" s="1">
        <v>0</v>
      </c>
    </row>
    <row r="552" spans="1:9">
      <c r="A552" s="3">
        <v>43769.125741000003</v>
      </c>
      <c r="B552">
        <v>304.125741</v>
      </c>
      <c r="C552">
        <v>26.948799999999999</v>
      </c>
      <c r="H552">
        <v>8.0790000000000006</v>
      </c>
      <c r="I552" s="1">
        <v>0</v>
      </c>
    </row>
    <row r="553" spans="1:9">
      <c r="A553" s="3">
        <v>43769.250741000003</v>
      </c>
      <c r="B553">
        <v>304.250741</v>
      </c>
      <c r="C553">
        <v>26.865100000000002</v>
      </c>
      <c r="H553">
        <v>8.0640000000000001</v>
      </c>
      <c r="I553" s="1">
        <v>0</v>
      </c>
    </row>
    <row r="554" spans="1:9">
      <c r="A554" s="3">
        <v>43769.375741000003</v>
      </c>
      <c r="B554">
        <v>304.375741</v>
      </c>
      <c r="C554">
        <v>27.149100000000001</v>
      </c>
      <c r="H554">
        <v>8.1229999999999993</v>
      </c>
      <c r="I554" s="1">
        <v>0</v>
      </c>
    </row>
    <row r="555" spans="1:9">
      <c r="A555" s="3">
        <v>43769.500741000003</v>
      </c>
      <c r="B555">
        <v>304.500741</v>
      </c>
      <c r="C555">
        <v>27.880299999999998</v>
      </c>
      <c r="H555">
        <v>8.1950000000000003</v>
      </c>
      <c r="I555" s="1">
        <v>0</v>
      </c>
    </row>
    <row r="556" spans="1:9">
      <c r="A556" s="3">
        <v>43769.625741000003</v>
      </c>
      <c r="B556">
        <v>304.625741</v>
      </c>
      <c r="C556">
        <v>28.186599999999999</v>
      </c>
      <c r="H556">
        <v>8.1989999999999998</v>
      </c>
      <c r="I556" s="1">
        <v>0</v>
      </c>
    </row>
    <row r="557" spans="1:9">
      <c r="A557" s="3">
        <v>43769.750741000003</v>
      </c>
      <c r="B557">
        <v>304.750741</v>
      </c>
      <c r="C557">
        <v>28.168700000000001</v>
      </c>
      <c r="H557">
        <v>8.1720000000000006</v>
      </c>
      <c r="I557" s="1">
        <v>0</v>
      </c>
    </row>
    <row r="558" spans="1:9">
      <c r="A558" s="3">
        <v>43769.875741000003</v>
      </c>
      <c r="B558">
        <v>304.875741</v>
      </c>
      <c r="C558">
        <v>27.651199999999999</v>
      </c>
      <c r="H558">
        <v>8.1180000000000003</v>
      </c>
      <c r="I558" s="1">
        <v>0</v>
      </c>
    </row>
    <row r="559" spans="1:9">
      <c r="A559" s="3">
        <v>43770.000741000003</v>
      </c>
      <c r="B559">
        <v>305.000741</v>
      </c>
      <c r="C559">
        <v>27.190300000000001</v>
      </c>
      <c r="H559">
        <v>8.0660000000000007</v>
      </c>
      <c r="I559" s="1">
        <v>0</v>
      </c>
    </row>
    <row r="560" spans="1:9">
      <c r="A560" s="3">
        <v>43770.125741000003</v>
      </c>
      <c r="B560">
        <v>305.125741</v>
      </c>
      <c r="C560">
        <v>26.8688</v>
      </c>
      <c r="H560">
        <v>8.0340000000000007</v>
      </c>
      <c r="I560" s="1">
        <v>0</v>
      </c>
    </row>
    <row r="561" spans="1:9">
      <c r="A561" s="3">
        <v>43770.250741000003</v>
      </c>
      <c r="B561">
        <v>305.250741</v>
      </c>
      <c r="C561">
        <v>26.730799999999999</v>
      </c>
      <c r="H561">
        <v>8.01</v>
      </c>
      <c r="I561" s="1">
        <v>0</v>
      </c>
    </row>
    <row r="562" spans="1:9">
      <c r="A562" s="3">
        <v>43770.375741000003</v>
      </c>
      <c r="B562">
        <v>305.375741</v>
      </c>
      <c r="C562">
        <v>26.8413</v>
      </c>
      <c r="H562">
        <v>8.0470000000000006</v>
      </c>
      <c r="I562" s="1">
        <v>0</v>
      </c>
    </row>
    <row r="563" spans="1:9">
      <c r="A563" s="3">
        <v>43770.500741000003</v>
      </c>
      <c r="B563">
        <v>305.500741</v>
      </c>
      <c r="C563">
        <v>27.747199999999999</v>
      </c>
      <c r="H563">
        <v>8.17</v>
      </c>
      <c r="I563" s="1">
        <v>0</v>
      </c>
    </row>
    <row r="564" spans="1:9">
      <c r="A564" s="3">
        <v>43770.625741000003</v>
      </c>
      <c r="B564">
        <v>305.625741</v>
      </c>
      <c r="C564">
        <v>28.253499999999999</v>
      </c>
      <c r="H564">
        <v>8.1240000000000006</v>
      </c>
      <c r="I564" s="1">
        <v>0</v>
      </c>
    </row>
    <row r="565" spans="1:9">
      <c r="A565" s="3">
        <v>43770.750741000003</v>
      </c>
      <c r="B565">
        <v>305.750741</v>
      </c>
      <c r="C565">
        <v>27.9176</v>
      </c>
      <c r="H565">
        <v>8.0709999999999997</v>
      </c>
      <c r="I565" s="1">
        <v>0</v>
      </c>
    </row>
    <row r="566" spans="1:9">
      <c r="A566" s="3">
        <v>43770.875741000003</v>
      </c>
      <c r="B566">
        <v>305.875741</v>
      </c>
      <c r="C566">
        <v>27.652000000000001</v>
      </c>
      <c r="H566">
        <v>7.992</v>
      </c>
      <c r="I566" s="1">
        <v>0</v>
      </c>
    </row>
    <row r="567" spans="1:9">
      <c r="A567" s="3">
        <v>43771.000741000003</v>
      </c>
      <c r="B567">
        <v>306.000741</v>
      </c>
      <c r="C567">
        <v>27.340800000000002</v>
      </c>
      <c r="H567">
        <v>7.94</v>
      </c>
      <c r="I567" s="1">
        <v>0</v>
      </c>
    </row>
    <row r="568" spans="1:9">
      <c r="A568" s="3">
        <v>43771.125741000003</v>
      </c>
      <c r="B568">
        <v>306.125741</v>
      </c>
      <c r="C568">
        <v>27.088899999999999</v>
      </c>
      <c r="H568">
        <v>7.875</v>
      </c>
      <c r="I568" s="1">
        <v>0</v>
      </c>
    </row>
    <row r="569" spans="1:9">
      <c r="A569" s="3">
        <v>43771.250741000003</v>
      </c>
      <c r="B569">
        <v>306.250741</v>
      </c>
      <c r="C569">
        <v>26.9194</v>
      </c>
      <c r="H569">
        <v>7.8819999999999997</v>
      </c>
      <c r="I569" s="1">
        <v>0</v>
      </c>
    </row>
    <row r="570" spans="1:9">
      <c r="A570" s="3">
        <v>43771.375741000003</v>
      </c>
      <c r="B570">
        <v>306.375741</v>
      </c>
      <c r="C570">
        <v>27.090199999999999</v>
      </c>
      <c r="H570">
        <v>7.9390000000000001</v>
      </c>
      <c r="I570" s="1">
        <v>0</v>
      </c>
    </row>
    <row r="571" spans="1:9">
      <c r="A571" s="3">
        <v>43771.500741000003</v>
      </c>
      <c r="B571">
        <v>306.500741</v>
      </c>
      <c r="C571">
        <v>27.6203</v>
      </c>
      <c r="H571">
        <v>8.0120000000000005</v>
      </c>
      <c r="I571" s="1">
        <v>0</v>
      </c>
    </row>
    <row r="572" spans="1:9">
      <c r="A572" s="3">
        <v>43771.625741000003</v>
      </c>
      <c r="B572">
        <v>306.625741</v>
      </c>
      <c r="C572">
        <v>28.515999999999998</v>
      </c>
      <c r="H572">
        <v>8.0809999999999995</v>
      </c>
      <c r="I572" s="1">
        <v>0</v>
      </c>
    </row>
    <row r="573" spans="1:9">
      <c r="A573" s="3">
        <v>43771.750741000003</v>
      </c>
      <c r="B573">
        <v>306.750741</v>
      </c>
      <c r="C573">
        <v>28.361000000000001</v>
      </c>
      <c r="H573">
        <v>8.0359999999999996</v>
      </c>
      <c r="I573" s="1">
        <v>0</v>
      </c>
    </row>
    <row r="574" spans="1:9">
      <c r="A574" s="3">
        <v>43771.875741000003</v>
      </c>
      <c r="B574">
        <v>306.875741</v>
      </c>
      <c r="C574">
        <v>27.664200000000001</v>
      </c>
      <c r="H574">
        <v>7.9859999999999998</v>
      </c>
      <c r="I574" s="1">
        <v>0</v>
      </c>
    </row>
    <row r="575" spans="1:9">
      <c r="A575" s="3">
        <v>43772.000741000003</v>
      </c>
      <c r="B575">
        <v>307.000741</v>
      </c>
      <c r="C575">
        <v>27.262</v>
      </c>
      <c r="H575">
        <v>7.9210000000000003</v>
      </c>
      <c r="I575" s="1">
        <v>0</v>
      </c>
    </row>
    <row r="576" spans="1:9">
      <c r="A576" s="3">
        <v>43772.125741000003</v>
      </c>
      <c r="B576">
        <v>307.125741</v>
      </c>
      <c r="C576">
        <v>27.189699999999998</v>
      </c>
      <c r="H576">
        <v>7.9320000000000004</v>
      </c>
      <c r="I576" s="1">
        <v>0</v>
      </c>
    </row>
    <row r="577" spans="1:9">
      <c r="A577" s="3">
        <v>43772.250741000003</v>
      </c>
      <c r="B577">
        <v>307.250741</v>
      </c>
      <c r="C577">
        <v>27.190100000000001</v>
      </c>
      <c r="H577">
        <v>7.9329999999999998</v>
      </c>
      <c r="I577" s="1">
        <v>0</v>
      </c>
    </row>
    <row r="578" spans="1:9">
      <c r="A578" s="3">
        <v>43772.375741000003</v>
      </c>
      <c r="B578">
        <v>307.375741</v>
      </c>
      <c r="C578">
        <v>27.497900000000001</v>
      </c>
      <c r="H578">
        <v>7.9950000000000001</v>
      </c>
      <c r="I578" s="1">
        <v>0</v>
      </c>
    </row>
    <row r="579" spans="1:9">
      <c r="A579" s="3">
        <v>43772.500741000003</v>
      </c>
      <c r="B579">
        <v>307.500741</v>
      </c>
      <c r="C579">
        <v>28.418700000000001</v>
      </c>
      <c r="H579">
        <v>8.0850000000000009</v>
      </c>
      <c r="I579" s="1">
        <v>0</v>
      </c>
    </row>
    <row r="580" spans="1:9">
      <c r="A580" s="3">
        <v>43772.625741000003</v>
      </c>
      <c r="B580">
        <v>307.625741</v>
      </c>
      <c r="C580">
        <v>28.907299999999999</v>
      </c>
      <c r="H580">
        <v>8.0850000000000009</v>
      </c>
      <c r="I580" s="1">
        <v>0</v>
      </c>
    </row>
    <row r="581" spans="1:9">
      <c r="A581" s="3">
        <v>43772.750741000003</v>
      </c>
      <c r="B581">
        <v>307.750741</v>
      </c>
      <c r="C581">
        <v>28.770099999999999</v>
      </c>
      <c r="H581">
        <v>8.06</v>
      </c>
      <c r="I581" s="1">
        <v>0</v>
      </c>
    </row>
    <row r="582" spans="1:9">
      <c r="A582" s="3">
        <v>43772.875741000003</v>
      </c>
      <c r="B582">
        <v>307.875741</v>
      </c>
      <c r="C582">
        <v>28.2881</v>
      </c>
      <c r="H582">
        <v>7.9829999999999997</v>
      </c>
      <c r="I582" s="1">
        <v>0</v>
      </c>
    </row>
    <row r="583" spans="1:9">
      <c r="A583" s="3">
        <v>43773.000741000003</v>
      </c>
      <c r="B583">
        <v>308.000741</v>
      </c>
      <c r="C583">
        <v>27.732600000000001</v>
      </c>
      <c r="H583">
        <v>7.9539999999999997</v>
      </c>
      <c r="I583" s="1">
        <v>0</v>
      </c>
    </row>
    <row r="584" spans="1:9">
      <c r="A584" s="3">
        <v>43773.125741000003</v>
      </c>
      <c r="B584">
        <v>308.125741</v>
      </c>
      <c r="C584">
        <v>27.703800000000001</v>
      </c>
      <c r="H584">
        <v>7.9550000000000001</v>
      </c>
      <c r="I584" s="1">
        <v>0</v>
      </c>
    </row>
    <row r="585" spans="1:9">
      <c r="A585" s="3">
        <v>43773.250741000003</v>
      </c>
      <c r="B585">
        <v>308.250741</v>
      </c>
      <c r="C585">
        <v>27.543299999999999</v>
      </c>
      <c r="H585">
        <v>8.0449999999999999</v>
      </c>
      <c r="I585" s="1">
        <v>0</v>
      </c>
    </row>
    <row r="586" spans="1:9">
      <c r="A586" s="3">
        <v>43773.375741000003</v>
      </c>
      <c r="B586">
        <v>308.375741</v>
      </c>
      <c r="C586">
        <v>27.656099999999999</v>
      </c>
      <c r="H586">
        <v>8.1110000000000007</v>
      </c>
      <c r="I586" s="1">
        <v>0</v>
      </c>
    </row>
    <row r="587" spans="1:9">
      <c r="A587" s="3">
        <v>43773.500741000003</v>
      </c>
      <c r="B587">
        <v>308.500741</v>
      </c>
      <c r="C587">
        <v>27.613099999999999</v>
      </c>
      <c r="H587">
        <v>8.1769999999999996</v>
      </c>
      <c r="I587" s="1">
        <v>0</v>
      </c>
    </row>
    <row r="588" spans="1:9">
      <c r="A588" s="3">
        <v>43773.625741000003</v>
      </c>
      <c r="B588">
        <v>308.625741</v>
      </c>
      <c r="C588">
        <v>27.868500000000001</v>
      </c>
      <c r="H588">
        <v>8.1850000000000005</v>
      </c>
      <c r="I588" s="1">
        <v>0</v>
      </c>
    </row>
    <row r="589" spans="1:9">
      <c r="A589" s="3">
        <v>43773.750741000003</v>
      </c>
      <c r="B589">
        <v>308.750741</v>
      </c>
      <c r="C589">
        <v>27.417899999999999</v>
      </c>
      <c r="H589">
        <v>8.1489999999999991</v>
      </c>
      <c r="I589" s="1">
        <v>0</v>
      </c>
    </row>
    <row r="590" spans="1:9">
      <c r="A590" s="3">
        <v>43773.875741000003</v>
      </c>
      <c r="B590">
        <v>308.875741</v>
      </c>
      <c r="C590">
        <v>27.449100000000001</v>
      </c>
      <c r="H590">
        <v>8.1329999999999991</v>
      </c>
      <c r="I590" s="1">
        <v>0</v>
      </c>
    </row>
    <row r="591" spans="1:9">
      <c r="A591" s="3">
        <v>43774.000741000003</v>
      </c>
      <c r="B591">
        <v>309.000741</v>
      </c>
      <c r="C591">
        <v>27.566800000000001</v>
      </c>
      <c r="H591">
        <v>8.1319999999999997</v>
      </c>
      <c r="I591" s="1">
        <v>0</v>
      </c>
    </row>
    <row r="592" spans="1:9">
      <c r="A592" s="3">
        <v>43774.125741000003</v>
      </c>
      <c r="B592">
        <v>309.125741</v>
      </c>
      <c r="C592">
        <v>27.5274</v>
      </c>
      <c r="H592">
        <v>8.1300000000000008</v>
      </c>
      <c r="I592" s="1">
        <v>0</v>
      </c>
    </row>
    <row r="593" spans="1:9">
      <c r="A593" s="3">
        <v>43774.250741000003</v>
      </c>
      <c r="B593">
        <v>309.250741</v>
      </c>
      <c r="C593">
        <v>27.4924</v>
      </c>
      <c r="H593">
        <v>8.1340000000000003</v>
      </c>
      <c r="I593" s="1">
        <v>0</v>
      </c>
    </row>
    <row r="594" spans="1:9">
      <c r="A594" s="3">
        <v>43774.375741000003</v>
      </c>
      <c r="B594">
        <v>309.375741</v>
      </c>
      <c r="C594">
        <v>27.920500000000001</v>
      </c>
      <c r="H594">
        <v>8.1679999999999993</v>
      </c>
      <c r="I594" s="1">
        <v>0</v>
      </c>
    </row>
    <row r="595" spans="1:9">
      <c r="A595" s="3">
        <v>43774.500741000003</v>
      </c>
      <c r="B595">
        <v>309.500741</v>
      </c>
      <c r="C595">
        <v>28.380700000000001</v>
      </c>
      <c r="H595">
        <v>8.1950000000000003</v>
      </c>
      <c r="I595" s="1">
        <v>0</v>
      </c>
    </row>
    <row r="596" spans="1:9">
      <c r="A596" s="3">
        <v>43774.625741000003</v>
      </c>
      <c r="B596">
        <v>309.625741</v>
      </c>
      <c r="C596">
        <v>28.487300000000001</v>
      </c>
      <c r="H596">
        <v>8.2010000000000005</v>
      </c>
      <c r="I596" s="1">
        <v>0</v>
      </c>
    </row>
    <row r="597" spans="1:9">
      <c r="A597" s="3">
        <v>43774.750741000003</v>
      </c>
      <c r="B597">
        <v>309.750741</v>
      </c>
      <c r="C597">
        <v>28.2334</v>
      </c>
      <c r="H597">
        <v>8.173</v>
      </c>
      <c r="I597" s="1">
        <v>0</v>
      </c>
    </row>
    <row r="598" spans="1:9">
      <c r="A598" s="3">
        <v>43774.875741000003</v>
      </c>
      <c r="B598">
        <v>309.875741</v>
      </c>
      <c r="C598">
        <v>27.807400000000001</v>
      </c>
      <c r="H598">
        <v>8.1440000000000001</v>
      </c>
      <c r="I598" s="1">
        <v>0</v>
      </c>
    </row>
    <row r="599" spans="1:9">
      <c r="A599" s="3">
        <v>43775.000741000003</v>
      </c>
      <c r="B599">
        <v>310.000741</v>
      </c>
      <c r="C599">
        <v>27.532599999999999</v>
      </c>
      <c r="H599">
        <v>8.1419999999999995</v>
      </c>
      <c r="I599" s="1">
        <v>0</v>
      </c>
    </row>
    <row r="600" spans="1:9">
      <c r="A600" s="3">
        <v>43775.125741000003</v>
      </c>
      <c r="B600">
        <v>310.125741</v>
      </c>
      <c r="C600">
        <v>27.3583</v>
      </c>
      <c r="H600">
        <v>8.1460000000000008</v>
      </c>
      <c r="I600" s="1">
        <v>0</v>
      </c>
    </row>
    <row r="601" spans="1:9">
      <c r="A601" s="3">
        <v>43775.250741000003</v>
      </c>
      <c r="B601">
        <v>310.250741</v>
      </c>
      <c r="C601">
        <v>27.2651</v>
      </c>
      <c r="H601">
        <v>8.1470000000000002</v>
      </c>
      <c r="I601" s="1">
        <v>0</v>
      </c>
    </row>
    <row r="602" spans="1:9">
      <c r="A602" s="3">
        <v>43775.375741000003</v>
      </c>
      <c r="B602">
        <v>310.375741</v>
      </c>
      <c r="C602">
        <v>27.698599999999999</v>
      </c>
      <c r="H602">
        <v>8.1639999999999997</v>
      </c>
      <c r="I602" s="1">
        <v>0</v>
      </c>
    </row>
    <row r="603" spans="1:9">
      <c r="A603" s="3">
        <v>43775.500741000003</v>
      </c>
      <c r="B603">
        <v>310.500741</v>
      </c>
      <c r="C603">
        <v>27.974399999999999</v>
      </c>
      <c r="H603">
        <v>8.173</v>
      </c>
      <c r="I603" s="1">
        <v>0</v>
      </c>
    </row>
    <row r="604" spans="1:9">
      <c r="A604" s="3">
        <v>43775.625741000003</v>
      </c>
      <c r="B604">
        <v>310.625741</v>
      </c>
      <c r="C604">
        <v>28.339600000000001</v>
      </c>
      <c r="H604">
        <v>8.1709999999999994</v>
      </c>
      <c r="I604" s="1">
        <v>0</v>
      </c>
    </row>
    <row r="605" spans="1:9">
      <c r="A605" s="3">
        <v>43775.750741000003</v>
      </c>
      <c r="B605">
        <v>310.750741</v>
      </c>
      <c r="C605">
        <v>27.989699999999999</v>
      </c>
      <c r="H605">
        <v>8.1590000000000007</v>
      </c>
      <c r="I605" s="1">
        <v>0</v>
      </c>
    </row>
    <row r="606" spans="1:9">
      <c r="A606" s="3">
        <v>43775.875741000003</v>
      </c>
      <c r="B606">
        <v>310.875741</v>
      </c>
      <c r="C606">
        <v>27.842400000000001</v>
      </c>
      <c r="H606">
        <v>8.1449999999999996</v>
      </c>
      <c r="I606" s="1">
        <v>0</v>
      </c>
    </row>
    <row r="607" spans="1:9">
      <c r="A607" s="3">
        <v>43776.000741000003</v>
      </c>
      <c r="B607">
        <v>311.000741</v>
      </c>
      <c r="C607">
        <v>27.825299999999999</v>
      </c>
      <c r="H607">
        <v>8.141</v>
      </c>
      <c r="I607" s="1">
        <v>0</v>
      </c>
    </row>
    <row r="608" spans="1:9">
      <c r="A608" s="3">
        <v>43776.125741000003</v>
      </c>
      <c r="B608">
        <v>311.125741</v>
      </c>
      <c r="C608">
        <v>27.852399999999999</v>
      </c>
      <c r="H608">
        <v>8.1460000000000008</v>
      </c>
      <c r="I608" s="1">
        <v>0</v>
      </c>
    </row>
    <row r="609" spans="1:9">
      <c r="A609" s="3">
        <v>43776.250741000003</v>
      </c>
      <c r="B609">
        <v>311.250741</v>
      </c>
      <c r="C609">
        <v>27.782</v>
      </c>
      <c r="H609">
        <v>8.1349999999999998</v>
      </c>
      <c r="I609" s="1">
        <v>0</v>
      </c>
    </row>
    <row r="610" spans="1:9">
      <c r="A610" s="3">
        <v>43776.375741000003</v>
      </c>
      <c r="B610">
        <v>311.375741</v>
      </c>
      <c r="C610">
        <v>28.084</v>
      </c>
      <c r="H610">
        <v>8.1709999999999994</v>
      </c>
      <c r="I610" s="1">
        <v>0</v>
      </c>
    </row>
    <row r="611" spans="1:9">
      <c r="A611" s="3">
        <v>43776.500741000003</v>
      </c>
      <c r="B611">
        <v>311.500741</v>
      </c>
      <c r="C611">
        <v>28.454000000000001</v>
      </c>
      <c r="H611">
        <v>8.1929999999999996</v>
      </c>
      <c r="I611" s="1">
        <v>0</v>
      </c>
    </row>
    <row r="612" spans="1:9">
      <c r="A612" s="3">
        <v>43776.625741000003</v>
      </c>
      <c r="B612">
        <v>311.625741</v>
      </c>
      <c r="C612">
        <v>28.2041</v>
      </c>
      <c r="H612">
        <v>8.1869999999999994</v>
      </c>
      <c r="I612" s="1">
        <v>0</v>
      </c>
    </row>
    <row r="613" spans="1:9">
      <c r="A613" s="3">
        <v>43776.750741000003</v>
      </c>
      <c r="B613">
        <v>311.750741</v>
      </c>
      <c r="C613">
        <v>28.145399999999999</v>
      </c>
      <c r="H613">
        <v>8.1649999999999991</v>
      </c>
      <c r="I613" s="1">
        <v>0</v>
      </c>
    </row>
    <row r="614" spans="1:9">
      <c r="A614" s="3">
        <v>43776.875741000003</v>
      </c>
      <c r="B614">
        <v>311.875741</v>
      </c>
      <c r="C614">
        <v>27.939399999999999</v>
      </c>
      <c r="H614">
        <v>8.1340000000000003</v>
      </c>
      <c r="I614" s="1">
        <v>0</v>
      </c>
    </row>
    <row r="615" spans="1:9">
      <c r="A615" s="3">
        <v>43777.000741000003</v>
      </c>
      <c r="B615">
        <v>312.000741</v>
      </c>
      <c r="C615">
        <v>27.7944</v>
      </c>
      <c r="H615">
        <v>8.1240000000000006</v>
      </c>
      <c r="I615" s="1">
        <v>0</v>
      </c>
    </row>
    <row r="616" spans="1:9">
      <c r="A616" s="3">
        <v>43777.125741000003</v>
      </c>
      <c r="B616">
        <v>312.125741</v>
      </c>
      <c r="C616">
        <v>27.716000000000001</v>
      </c>
      <c r="H616">
        <v>8.1080000000000005</v>
      </c>
      <c r="I616" s="1">
        <v>0</v>
      </c>
    </row>
    <row r="617" spans="1:9">
      <c r="A617" s="3">
        <v>43777.250741000003</v>
      </c>
      <c r="B617">
        <v>312.250741</v>
      </c>
      <c r="C617">
        <v>27.5318</v>
      </c>
      <c r="H617">
        <v>8.0879999999999992</v>
      </c>
      <c r="I617" s="1">
        <v>0</v>
      </c>
    </row>
    <row r="618" spans="1:9">
      <c r="A618" s="3">
        <v>43777.375741000003</v>
      </c>
      <c r="B618">
        <v>312.375741</v>
      </c>
      <c r="C618">
        <v>27.864100000000001</v>
      </c>
      <c r="H618">
        <v>8.1379999999999999</v>
      </c>
      <c r="I618" s="1">
        <v>0</v>
      </c>
    </row>
    <row r="619" spans="1:9">
      <c r="A619" s="3">
        <v>43777.500741000003</v>
      </c>
      <c r="B619">
        <v>312.500741</v>
      </c>
      <c r="C619">
        <v>28.417899999999999</v>
      </c>
      <c r="H619">
        <v>8.2040000000000006</v>
      </c>
      <c r="I619" s="1">
        <v>0</v>
      </c>
    </row>
    <row r="620" spans="1:9">
      <c r="A620" s="3">
        <v>43777.625741000003</v>
      </c>
      <c r="B620">
        <v>312.625741</v>
      </c>
      <c r="C620">
        <v>28.317900000000002</v>
      </c>
      <c r="H620">
        <v>8.2080000000000002</v>
      </c>
      <c r="I620" s="1">
        <v>0</v>
      </c>
    </row>
    <row r="621" spans="1:9">
      <c r="A621" s="3">
        <v>43777.750741000003</v>
      </c>
      <c r="B621">
        <v>312.750741</v>
      </c>
      <c r="C621">
        <v>28.2973</v>
      </c>
      <c r="H621">
        <v>8.1859999999999999</v>
      </c>
      <c r="I621" s="1">
        <v>0</v>
      </c>
    </row>
    <row r="622" spans="1:9">
      <c r="A622" s="3">
        <v>43777.875741000003</v>
      </c>
      <c r="B622">
        <v>312.875741</v>
      </c>
      <c r="C622">
        <v>28.091100000000001</v>
      </c>
      <c r="H622">
        <v>8.1590000000000007</v>
      </c>
      <c r="I622" s="1">
        <v>0</v>
      </c>
    </row>
    <row r="623" spans="1:9">
      <c r="A623" s="3">
        <v>43778.000741000003</v>
      </c>
      <c r="B623">
        <v>313.000741</v>
      </c>
      <c r="C623">
        <v>27.8611</v>
      </c>
      <c r="H623">
        <v>8.125</v>
      </c>
      <c r="I623" s="1">
        <v>0</v>
      </c>
    </row>
    <row r="624" spans="1:9">
      <c r="A624" s="3">
        <v>43778.125741000003</v>
      </c>
      <c r="B624">
        <v>313.125741</v>
      </c>
      <c r="C624">
        <v>27.7302</v>
      </c>
      <c r="H624">
        <v>8.0990000000000002</v>
      </c>
      <c r="I624" s="1">
        <v>0</v>
      </c>
    </row>
    <row r="625" spans="1:9">
      <c r="A625" s="3">
        <v>43778.250741000003</v>
      </c>
      <c r="B625">
        <v>313.250741</v>
      </c>
      <c r="C625">
        <v>27.648700000000002</v>
      </c>
      <c r="H625">
        <v>8.0690000000000008</v>
      </c>
      <c r="I625" s="1">
        <v>0</v>
      </c>
    </row>
    <row r="626" spans="1:9">
      <c r="A626" s="3">
        <v>43778.375741000003</v>
      </c>
      <c r="B626">
        <v>313.375741</v>
      </c>
      <c r="C626">
        <v>27.651399999999999</v>
      </c>
      <c r="H626">
        <v>8.0890000000000004</v>
      </c>
      <c r="I626" s="1">
        <v>0</v>
      </c>
    </row>
    <row r="627" spans="1:9">
      <c r="A627" s="3">
        <v>43778.500741000003</v>
      </c>
      <c r="B627">
        <v>313.500741</v>
      </c>
      <c r="C627">
        <v>27.880500000000001</v>
      </c>
      <c r="H627">
        <v>8.1180000000000003</v>
      </c>
      <c r="I627" s="1">
        <v>0</v>
      </c>
    </row>
    <row r="628" spans="1:9">
      <c r="A628" s="3">
        <v>43778.625741000003</v>
      </c>
      <c r="B628">
        <v>313.625741</v>
      </c>
      <c r="C628">
        <v>28.0045</v>
      </c>
      <c r="H628">
        <v>8.1379999999999999</v>
      </c>
      <c r="I628" s="1">
        <v>0</v>
      </c>
    </row>
    <row r="629" spans="1:9">
      <c r="A629" s="3">
        <v>43778.750741000003</v>
      </c>
      <c r="B629">
        <v>313.750741</v>
      </c>
      <c r="C629">
        <v>27.958200000000001</v>
      </c>
      <c r="H629">
        <v>8.0969999999999995</v>
      </c>
      <c r="I629" s="1">
        <v>0</v>
      </c>
    </row>
    <row r="630" spans="1:9">
      <c r="A630" s="3">
        <v>43778.875741000003</v>
      </c>
      <c r="B630">
        <v>313.875741</v>
      </c>
      <c r="C630">
        <v>27.859100000000002</v>
      </c>
      <c r="H630">
        <v>8.0630000000000006</v>
      </c>
      <c r="I630" s="1">
        <v>0</v>
      </c>
    </row>
    <row r="631" spans="1:9">
      <c r="A631" s="3">
        <v>43779.000741000003</v>
      </c>
      <c r="B631">
        <v>314.000741</v>
      </c>
      <c r="C631">
        <v>27.625299999999999</v>
      </c>
      <c r="H631">
        <v>7.9930000000000003</v>
      </c>
      <c r="I631" s="1">
        <v>0</v>
      </c>
    </row>
    <row r="632" spans="1:9">
      <c r="A632" s="3">
        <v>43779.125741000003</v>
      </c>
      <c r="B632">
        <v>314.125741</v>
      </c>
      <c r="C632">
        <v>27.505400000000002</v>
      </c>
      <c r="H632">
        <v>7.9459999999999997</v>
      </c>
      <c r="I632" s="1">
        <v>0</v>
      </c>
    </row>
    <row r="633" spans="1:9">
      <c r="A633" s="3">
        <v>43779.250741000003</v>
      </c>
      <c r="B633">
        <v>314.250741</v>
      </c>
      <c r="C633">
        <v>27.341699999999999</v>
      </c>
      <c r="H633">
        <v>7.8869999999999996</v>
      </c>
      <c r="I633" s="1">
        <v>0</v>
      </c>
    </row>
    <row r="634" spans="1:9">
      <c r="A634" s="3">
        <v>43779.375741000003</v>
      </c>
      <c r="B634">
        <v>314.375741</v>
      </c>
      <c r="C634">
        <v>27.157</v>
      </c>
      <c r="H634">
        <v>7.9059999999999997</v>
      </c>
      <c r="I634" s="1">
        <v>0</v>
      </c>
    </row>
    <row r="635" spans="1:9">
      <c r="A635" s="3">
        <v>43779.500741000003</v>
      </c>
      <c r="B635">
        <v>314.500741</v>
      </c>
      <c r="C635">
        <v>27.9053</v>
      </c>
      <c r="H635">
        <v>7.9279999999999999</v>
      </c>
      <c r="I635" s="1">
        <v>0</v>
      </c>
    </row>
    <row r="636" spans="1:9">
      <c r="A636" s="3">
        <v>43779.625741000003</v>
      </c>
      <c r="B636">
        <v>314.625741</v>
      </c>
      <c r="C636">
        <v>28.1005</v>
      </c>
      <c r="H636">
        <v>7.9829999999999997</v>
      </c>
      <c r="I636" s="1">
        <v>0</v>
      </c>
    </row>
    <row r="637" spans="1:9">
      <c r="A637" s="3">
        <v>43779.750741000003</v>
      </c>
      <c r="B637">
        <v>314.750741</v>
      </c>
      <c r="C637">
        <v>28.01</v>
      </c>
      <c r="H637">
        <v>7.944</v>
      </c>
      <c r="I637" s="1">
        <v>0</v>
      </c>
    </row>
    <row r="638" spans="1:9">
      <c r="A638" s="3">
        <v>43779.875741000003</v>
      </c>
      <c r="B638">
        <v>314.875741</v>
      </c>
      <c r="C638">
        <v>27.777000000000001</v>
      </c>
      <c r="H638">
        <v>7.8810000000000002</v>
      </c>
      <c r="I638" s="1">
        <v>0</v>
      </c>
    </row>
    <row r="639" spans="1:9">
      <c r="A639" s="3">
        <v>43780.000741000003</v>
      </c>
      <c r="B639">
        <v>315.000741</v>
      </c>
      <c r="C639">
        <v>27.478300000000001</v>
      </c>
      <c r="H639">
        <v>7.8129999999999997</v>
      </c>
      <c r="I639" s="1">
        <v>0</v>
      </c>
    </row>
    <row r="640" spans="1:9">
      <c r="A640" s="3">
        <v>43780.125741000003</v>
      </c>
      <c r="B640">
        <v>315.125741</v>
      </c>
      <c r="C640">
        <v>27.281600000000001</v>
      </c>
      <c r="H640">
        <v>7.7779999999999996</v>
      </c>
      <c r="I640" s="1">
        <v>0</v>
      </c>
    </row>
    <row r="641" spans="1:9">
      <c r="A641" s="3">
        <v>43780.250741000003</v>
      </c>
      <c r="B641">
        <v>315.250741</v>
      </c>
      <c r="C641">
        <v>27.135100000000001</v>
      </c>
      <c r="H641">
        <v>7.7409999999999997</v>
      </c>
      <c r="I641" s="1">
        <v>0</v>
      </c>
    </row>
    <row r="642" spans="1:9">
      <c r="A642" s="3">
        <v>43780.375741000003</v>
      </c>
      <c r="B642">
        <v>315.375741</v>
      </c>
      <c r="C642">
        <v>27.146100000000001</v>
      </c>
      <c r="H642">
        <v>7.7930000000000001</v>
      </c>
      <c r="I642" s="1">
        <v>0</v>
      </c>
    </row>
    <row r="643" spans="1:9">
      <c r="A643" s="3">
        <v>43780.500741000003</v>
      </c>
      <c r="B643">
        <v>315.500741</v>
      </c>
      <c r="C643">
        <v>28.099900000000002</v>
      </c>
      <c r="H643">
        <v>7.968</v>
      </c>
      <c r="I643" s="1">
        <v>0</v>
      </c>
    </row>
    <row r="644" spans="1:9">
      <c r="A644" s="3">
        <v>43780.625741000003</v>
      </c>
      <c r="B644">
        <v>315.625741</v>
      </c>
      <c r="C644">
        <v>28.384</v>
      </c>
      <c r="H644">
        <v>8.032</v>
      </c>
      <c r="I644" s="1">
        <v>0</v>
      </c>
    </row>
    <row r="645" spans="1:9">
      <c r="A645" s="3">
        <v>43780.750741000003</v>
      </c>
      <c r="B645">
        <v>315.750741</v>
      </c>
      <c r="C645">
        <v>28.363700000000001</v>
      </c>
      <c r="H645">
        <v>7.86</v>
      </c>
      <c r="I645" s="1">
        <v>0</v>
      </c>
    </row>
    <row r="646" spans="1:9">
      <c r="A646" s="3">
        <v>43780.875741000003</v>
      </c>
      <c r="B646">
        <v>315.875741</v>
      </c>
      <c r="C646">
        <v>27.694800000000001</v>
      </c>
      <c r="H646">
        <v>7.8159999999999998</v>
      </c>
      <c r="I646" s="1">
        <v>0</v>
      </c>
    </row>
    <row r="647" spans="1:9">
      <c r="A647" s="3">
        <v>43781.000741000003</v>
      </c>
      <c r="B647">
        <v>316.000741</v>
      </c>
      <c r="C647">
        <v>27.323499999999999</v>
      </c>
      <c r="H647">
        <v>7.8810000000000002</v>
      </c>
      <c r="I647" s="1">
        <v>0</v>
      </c>
    </row>
    <row r="648" spans="1:9">
      <c r="A648" s="3">
        <v>43781.125741000003</v>
      </c>
      <c r="B648">
        <v>316.125741</v>
      </c>
      <c r="C648">
        <v>27.125299999999999</v>
      </c>
      <c r="H648">
        <v>7.8970000000000002</v>
      </c>
      <c r="I648" s="1">
        <v>0</v>
      </c>
    </row>
    <row r="649" spans="1:9">
      <c r="A649" s="3">
        <v>43781.250741000003</v>
      </c>
      <c r="B649">
        <v>316.250741</v>
      </c>
      <c r="C649">
        <v>26.872800000000002</v>
      </c>
      <c r="H649">
        <v>7.8819999999999997</v>
      </c>
      <c r="I649" s="1">
        <v>0</v>
      </c>
    </row>
    <row r="650" spans="1:9">
      <c r="A650" s="3">
        <v>43781.375741000003</v>
      </c>
      <c r="B650">
        <v>316.375741</v>
      </c>
      <c r="C650">
        <v>26.8813</v>
      </c>
      <c r="H650">
        <v>7.976</v>
      </c>
      <c r="I650" s="1">
        <v>0</v>
      </c>
    </row>
    <row r="651" spans="1:9">
      <c r="A651" s="3">
        <v>43781.500741000003</v>
      </c>
      <c r="B651">
        <v>316.500741</v>
      </c>
      <c r="C651">
        <v>27.876000000000001</v>
      </c>
      <c r="H651">
        <v>8.14</v>
      </c>
      <c r="I651" s="1">
        <v>0</v>
      </c>
    </row>
    <row r="652" spans="1:9">
      <c r="A652" s="3">
        <v>43781.625741000003</v>
      </c>
      <c r="B652">
        <v>316.625741</v>
      </c>
      <c r="C652">
        <v>28.217600000000001</v>
      </c>
      <c r="H652">
        <v>8.2319999999999993</v>
      </c>
      <c r="I652" s="1">
        <v>0</v>
      </c>
    </row>
    <row r="653" spans="1:9">
      <c r="A653" s="3">
        <v>43781.750741000003</v>
      </c>
      <c r="B653">
        <v>316.750741</v>
      </c>
      <c r="C653">
        <v>27.803799999999999</v>
      </c>
      <c r="H653">
        <v>8.0820000000000007</v>
      </c>
      <c r="I653" s="1">
        <v>0</v>
      </c>
    </row>
    <row r="654" spans="1:9">
      <c r="A654" s="3">
        <v>43781.875741000003</v>
      </c>
      <c r="B654">
        <v>316.875741</v>
      </c>
      <c r="C654">
        <v>27.601600000000001</v>
      </c>
      <c r="H654">
        <v>8.0510000000000002</v>
      </c>
      <c r="I654" s="1">
        <v>0</v>
      </c>
    </row>
    <row r="655" spans="1:9">
      <c r="A655" s="3">
        <v>43782.000741000003</v>
      </c>
      <c r="B655">
        <v>317.000741</v>
      </c>
      <c r="C655">
        <v>27.447900000000001</v>
      </c>
      <c r="H655">
        <v>8.06</v>
      </c>
      <c r="I655" s="1">
        <v>0</v>
      </c>
    </row>
    <row r="656" spans="1:9">
      <c r="A656" s="3">
        <v>43782.125741000003</v>
      </c>
      <c r="B656">
        <v>317.125741</v>
      </c>
      <c r="C656">
        <v>27.3171</v>
      </c>
      <c r="H656">
        <v>8.0609999999999999</v>
      </c>
      <c r="I656" s="1">
        <v>0</v>
      </c>
    </row>
    <row r="657" spans="1:9">
      <c r="A657" s="3">
        <v>43782.250741000003</v>
      </c>
      <c r="B657">
        <v>317.250741</v>
      </c>
      <c r="C657">
        <v>27.1568</v>
      </c>
      <c r="H657">
        <v>8.0410000000000004</v>
      </c>
      <c r="I657" s="1">
        <v>0</v>
      </c>
    </row>
    <row r="658" spans="1:9">
      <c r="A658" s="3">
        <v>43782.375741000003</v>
      </c>
      <c r="B658">
        <v>317.375741</v>
      </c>
      <c r="C658">
        <v>27.1587</v>
      </c>
      <c r="H658">
        <v>8.0670000000000002</v>
      </c>
      <c r="I658" s="1">
        <v>0</v>
      </c>
    </row>
    <row r="659" spans="1:9">
      <c r="A659" s="3">
        <v>43782.500741000003</v>
      </c>
      <c r="B659">
        <v>317.500741</v>
      </c>
      <c r="C659">
        <v>28.084</v>
      </c>
      <c r="H659">
        <v>8.1470000000000002</v>
      </c>
      <c r="I659" s="1">
        <v>0</v>
      </c>
    </row>
    <row r="660" spans="1:9">
      <c r="A660" s="3">
        <v>43782.625741000003</v>
      </c>
      <c r="B660">
        <v>317.625741</v>
      </c>
      <c r="C660">
        <v>28.318300000000001</v>
      </c>
      <c r="H660">
        <v>8.1910000000000007</v>
      </c>
      <c r="I660" s="1">
        <v>0</v>
      </c>
    </row>
    <row r="661" spans="1:9">
      <c r="A661" s="3">
        <v>43782.750741000003</v>
      </c>
      <c r="B661">
        <v>317.750741</v>
      </c>
      <c r="C661">
        <v>28.258099999999999</v>
      </c>
      <c r="H661">
        <v>8.1720000000000006</v>
      </c>
      <c r="I661" s="1">
        <v>0</v>
      </c>
    </row>
    <row r="662" spans="1:9">
      <c r="A662" s="3">
        <v>43782.875741000003</v>
      </c>
      <c r="B662">
        <v>317.875741</v>
      </c>
      <c r="C662">
        <v>27.994399999999999</v>
      </c>
      <c r="H662">
        <v>8.1440000000000001</v>
      </c>
      <c r="I662" s="1">
        <v>0</v>
      </c>
    </row>
    <row r="663" spans="1:9">
      <c r="A663" s="3">
        <v>43783.000741000003</v>
      </c>
      <c r="B663">
        <v>318.000741</v>
      </c>
      <c r="C663">
        <v>27.647400000000001</v>
      </c>
      <c r="H663">
        <v>8.0890000000000004</v>
      </c>
      <c r="I663" s="1">
        <v>0</v>
      </c>
    </row>
    <row r="664" spans="1:9">
      <c r="A664" s="3">
        <v>43783.125741000003</v>
      </c>
      <c r="B664">
        <v>318.125741</v>
      </c>
      <c r="C664">
        <v>27.428699999999999</v>
      </c>
      <c r="H664">
        <v>8.0459999999999994</v>
      </c>
      <c r="I664" s="1">
        <v>0</v>
      </c>
    </row>
    <row r="665" spans="1:9">
      <c r="A665" s="3">
        <v>43783.250741000003</v>
      </c>
      <c r="B665">
        <v>318.250741</v>
      </c>
      <c r="C665">
        <v>27.287600000000001</v>
      </c>
      <c r="H665">
        <v>8.0370000000000008</v>
      </c>
      <c r="I665" s="1">
        <v>0</v>
      </c>
    </row>
    <row r="666" spans="1:9">
      <c r="A666" s="3">
        <v>43783.375741000003</v>
      </c>
      <c r="B666">
        <v>318.375741</v>
      </c>
      <c r="C666">
        <v>27.236899999999999</v>
      </c>
      <c r="H666">
        <v>8.0649999999999995</v>
      </c>
      <c r="I666" s="1">
        <v>0</v>
      </c>
    </row>
    <row r="667" spans="1:9">
      <c r="A667" s="3">
        <v>43783.500741000003</v>
      </c>
      <c r="B667">
        <v>318.500741</v>
      </c>
      <c r="C667">
        <v>27.6114</v>
      </c>
      <c r="H667">
        <v>8.1170000000000009</v>
      </c>
      <c r="I667" s="1">
        <v>0</v>
      </c>
    </row>
    <row r="668" spans="1:9">
      <c r="A668" s="3">
        <v>43783.625741000003</v>
      </c>
      <c r="B668">
        <v>318.625741</v>
      </c>
      <c r="C668">
        <v>28.987400000000001</v>
      </c>
      <c r="H668">
        <v>8.1829999999999998</v>
      </c>
      <c r="I668" s="1">
        <v>0</v>
      </c>
    </row>
    <row r="669" spans="1:9">
      <c r="A669" s="3">
        <v>43783.750741000003</v>
      </c>
      <c r="B669">
        <v>318.750741</v>
      </c>
      <c r="C669">
        <v>28.836300000000001</v>
      </c>
      <c r="H669">
        <v>8.141</v>
      </c>
      <c r="I669" s="1">
        <v>0</v>
      </c>
    </row>
    <row r="670" spans="1:9">
      <c r="A670" s="3">
        <v>43783.875741000003</v>
      </c>
      <c r="B670">
        <v>318.875741</v>
      </c>
      <c r="C670">
        <v>28.754000000000001</v>
      </c>
      <c r="H670">
        <v>8.1120000000000001</v>
      </c>
      <c r="I670" s="1">
        <v>0</v>
      </c>
    </row>
    <row r="671" spans="1:9">
      <c r="A671" s="3">
        <v>43784.000741000003</v>
      </c>
      <c r="B671">
        <v>319.000741</v>
      </c>
      <c r="C671">
        <v>27.9635</v>
      </c>
      <c r="H671">
        <v>8.0619999999999994</v>
      </c>
      <c r="I671" s="1">
        <v>0</v>
      </c>
    </row>
    <row r="672" spans="1:9">
      <c r="A672" s="3">
        <v>43784.125741000003</v>
      </c>
      <c r="B672">
        <v>319.125741</v>
      </c>
      <c r="C672">
        <v>27.783899999999999</v>
      </c>
      <c r="H672">
        <v>8.0350000000000001</v>
      </c>
      <c r="I672" s="1">
        <v>0</v>
      </c>
    </row>
    <row r="673" spans="1:9">
      <c r="A673" s="3">
        <v>43784.250741000003</v>
      </c>
      <c r="B673">
        <v>319.250741</v>
      </c>
      <c r="C673">
        <v>27.484000000000002</v>
      </c>
      <c r="H673">
        <v>8.016</v>
      </c>
      <c r="I673" s="1">
        <v>0</v>
      </c>
    </row>
    <row r="674" spans="1:9">
      <c r="A674" s="3">
        <v>43784.375741000003</v>
      </c>
      <c r="B674">
        <v>319.375741</v>
      </c>
      <c r="C674">
        <v>27.418399999999998</v>
      </c>
      <c r="H674">
        <v>8.0180000000000007</v>
      </c>
      <c r="I674" s="1">
        <v>0</v>
      </c>
    </row>
    <row r="675" spans="1:9">
      <c r="A675" s="3">
        <v>43784.500741000003</v>
      </c>
      <c r="B675">
        <v>319.500741</v>
      </c>
      <c r="C675">
        <v>28.234100000000002</v>
      </c>
      <c r="H675">
        <v>8.1110000000000007</v>
      </c>
      <c r="I675" s="1">
        <v>0</v>
      </c>
    </row>
    <row r="676" spans="1:9">
      <c r="A676" s="3">
        <v>43784.625741000003</v>
      </c>
      <c r="B676">
        <v>319.625741</v>
      </c>
      <c r="C676">
        <v>28.394200000000001</v>
      </c>
      <c r="H676">
        <v>8.2230000000000008</v>
      </c>
      <c r="I676" s="1">
        <v>0</v>
      </c>
    </row>
    <row r="677" spans="1:9">
      <c r="A677" s="3">
        <v>43784.750741000003</v>
      </c>
      <c r="B677">
        <v>319.750741</v>
      </c>
      <c r="C677">
        <v>28.115400000000001</v>
      </c>
      <c r="H677">
        <v>8.1560000000000006</v>
      </c>
      <c r="I677" s="1">
        <v>0</v>
      </c>
    </row>
    <row r="678" spans="1:9">
      <c r="A678" s="3">
        <v>43784.875741000003</v>
      </c>
      <c r="B678">
        <v>319.875741</v>
      </c>
      <c r="C678">
        <v>27.723700000000001</v>
      </c>
      <c r="H678">
        <v>8.1460000000000008</v>
      </c>
      <c r="I678" s="1">
        <v>0</v>
      </c>
    </row>
    <row r="679" spans="1:9">
      <c r="A679" s="3">
        <v>43785.000741000003</v>
      </c>
      <c r="B679">
        <v>320.000741</v>
      </c>
      <c r="C679">
        <v>27.466200000000001</v>
      </c>
      <c r="H679">
        <v>8.1329999999999991</v>
      </c>
      <c r="I679" s="1">
        <v>0</v>
      </c>
    </row>
    <row r="680" spans="1:9">
      <c r="A680" s="3">
        <v>43785.125741000003</v>
      </c>
      <c r="B680">
        <v>320.125741</v>
      </c>
      <c r="C680">
        <v>27.1968</v>
      </c>
      <c r="H680">
        <v>8.0690000000000008</v>
      </c>
      <c r="I680" s="1">
        <v>0</v>
      </c>
    </row>
    <row r="681" spans="1:9">
      <c r="A681" s="3">
        <v>43785.250741000003</v>
      </c>
      <c r="B681">
        <v>320.250741</v>
      </c>
      <c r="C681">
        <v>27.020600000000002</v>
      </c>
      <c r="H681">
        <v>8.048</v>
      </c>
      <c r="I681" s="1">
        <v>0</v>
      </c>
    </row>
    <row r="682" spans="1:9">
      <c r="A682" s="3">
        <v>43785.375741000003</v>
      </c>
      <c r="B682">
        <v>320.375741</v>
      </c>
      <c r="C682">
        <v>27.029399999999999</v>
      </c>
      <c r="H682">
        <v>8.0709999999999997</v>
      </c>
      <c r="I682" s="1">
        <v>0</v>
      </c>
    </row>
    <row r="683" spans="1:9">
      <c r="A683" s="3">
        <v>43785.500741000003</v>
      </c>
      <c r="B683">
        <v>320.500741</v>
      </c>
      <c r="C683">
        <v>27.654499999999999</v>
      </c>
      <c r="H683">
        <v>8.1289999999999996</v>
      </c>
      <c r="I683" s="1">
        <v>0</v>
      </c>
    </row>
    <row r="684" spans="1:9">
      <c r="A684" s="3">
        <v>43785.625741000003</v>
      </c>
      <c r="B684">
        <v>320.625741</v>
      </c>
      <c r="C684">
        <v>27.738800000000001</v>
      </c>
      <c r="H684">
        <v>8.19</v>
      </c>
      <c r="I684" s="1">
        <v>0</v>
      </c>
    </row>
    <row r="685" spans="1:9">
      <c r="A685" s="3">
        <v>43785.750741000003</v>
      </c>
      <c r="B685">
        <v>320.750741</v>
      </c>
      <c r="C685">
        <v>27.545400000000001</v>
      </c>
      <c r="H685">
        <v>8.2140000000000004</v>
      </c>
      <c r="I685" s="1">
        <v>0</v>
      </c>
    </row>
    <row r="686" spans="1:9">
      <c r="A686" s="3">
        <v>43785.875741000003</v>
      </c>
      <c r="B686">
        <v>320.875741</v>
      </c>
      <c r="C686">
        <v>27.383600000000001</v>
      </c>
      <c r="H686">
        <v>8.1859999999999999</v>
      </c>
      <c r="I686" s="1">
        <v>0</v>
      </c>
    </row>
    <row r="687" spans="1:9">
      <c r="A687" s="3">
        <v>43786.000741000003</v>
      </c>
      <c r="B687">
        <v>321.000741</v>
      </c>
      <c r="C687">
        <v>27.2408</v>
      </c>
      <c r="H687">
        <v>8.1359999999999992</v>
      </c>
      <c r="I687" s="1">
        <v>0</v>
      </c>
    </row>
    <row r="688" spans="1:9">
      <c r="A688" s="3">
        <v>43786.125741000003</v>
      </c>
      <c r="B688">
        <v>321.125741</v>
      </c>
      <c r="C688">
        <v>27.1267</v>
      </c>
      <c r="H688">
        <v>8.1110000000000007</v>
      </c>
      <c r="I688" s="1">
        <v>0</v>
      </c>
    </row>
    <row r="689" spans="1:9">
      <c r="A689" s="3">
        <v>43786.250741000003</v>
      </c>
      <c r="B689">
        <v>321.250741</v>
      </c>
      <c r="C689">
        <v>26.9817</v>
      </c>
      <c r="H689">
        <v>8.0879999999999992</v>
      </c>
      <c r="I689" s="1">
        <v>0</v>
      </c>
    </row>
    <row r="690" spans="1:9">
      <c r="A690" s="3">
        <v>43786.375741000003</v>
      </c>
      <c r="B690">
        <v>321.375741</v>
      </c>
      <c r="C690">
        <v>26.959199999999999</v>
      </c>
      <c r="H690">
        <v>8.1199999999999992</v>
      </c>
      <c r="I690" s="1">
        <v>0</v>
      </c>
    </row>
    <row r="691" spans="1:9">
      <c r="A691" s="3">
        <v>43786.500741000003</v>
      </c>
      <c r="B691">
        <v>321.500741</v>
      </c>
      <c r="C691">
        <v>27.313600000000001</v>
      </c>
      <c r="H691">
        <v>8.1679999999999993</v>
      </c>
      <c r="I691" s="1">
        <v>0</v>
      </c>
    </row>
    <row r="692" spans="1:9">
      <c r="A692" s="3">
        <v>43786.625741000003</v>
      </c>
      <c r="B692">
        <v>321.625741</v>
      </c>
      <c r="C692">
        <v>27.481000000000002</v>
      </c>
      <c r="H692">
        <v>8.1709999999999994</v>
      </c>
      <c r="I692" s="1">
        <v>0</v>
      </c>
    </row>
    <row r="693" spans="1:9">
      <c r="A693" s="3">
        <v>43786.750741000003</v>
      </c>
      <c r="B693">
        <v>321.750741</v>
      </c>
      <c r="C693">
        <v>27.298100000000002</v>
      </c>
      <c r="H693">
        <v>8.1669999999999998</v>
      </c>
      <c r="I693" s="1">
        <v>0</v>
      </c>
    </row>
    <row r="694" spans="1:9">
      <c r="A694" s="3">
        <v>43786.875741000003</v>
      </c>
      <c r="B694">
        <v>321.875741</v>
      </c>
      <c r="C694">
        <v>26.9999</v>
      </c>
      <c r="H694">
        <v>8.1440000000000001</v>
      </c>
      <c r="I694" s="1">
        <v>0</v>
      </c>
    </row>
    <row r="695" spans="1:9">
      <c r="A695" s="3">
        <v>43787.000741000003</v>
      </c>
      <c r="B695">
        <v>322.000741</v>
      </c>
      <c r="C695">
        <v>26.7151</v>
      </c>
      <c r="H695">
        <v>8.1080000000000005</v>
      </c>
      <c r="I695" s="1">
        <v>0</v>
      </c>
    </row>
    <row r="696" spans="1:9">
      <c r="A696" s="3">
        <v>43787.125741000003</v>
      </c>
      <c r="B696">
        <v>322.125741</v>
      </c>
      <c r="C696">
        <v>26.6526</v>
      </c>
      <c r="H696">
        <v>8.0939999999999994</v>
      </c>
      <c r="I696" s="1">
        <v>0</v>
      </c>
    </row>
    <row r="697" spans="1:9">
      <c r="A697" s="3">
        <v>43787.250741000003</v>
      </c>
      <c r="B697">
        <v>322.250741</v>
      </c>
      <c r="C697">
        <v>26.556799999999999</v>
      </c>
      <c r="H697">
        <v>8.0879999999999992</v>
      </c>
      <c r="I697" s="1">
        <v>0</v>
      </c>
    </row>
    <row r="698" spans="1:9">
      <c r="A698" s="3">
        <v>43787.375741000003</v>
      </c>
      <c r="B698">
        <v>322.375741</v>
      </c>
      <c r="C698">
        <v>26.463000000000001</v>
      </c>
      <c r="H698">
        <v>8.1039999999999992</v>
      </c>
      <c r="I698" s="1">
        <v>0</v>
      </c>
    </row>
    <row r="699" spans="1:9">
      <c r="A699" s="3">
        <v>43787.500741000003</v>
      </c>
      <c r="B699">
        <v>322.500741</v>
      </c>
      <c r="C699">
        <v>26.695799999999998</v>
      </c>
      <c r="H699">
        <v>8.14</v>
      </c>
      <c r="I699" s="1">
        <v>0</v>
      </c>
    </row>
    <row r="700" spans="1:9">
      <c r="A700" s="3">
        <v>43787.625741000003</v>
      </c>
      <c r="B700">
        <v>322.625741</v>
      </c>
      <c r="C700">
        <v>27.046900000000001</v>
      </c>
      <c r="H700">
        <v>8.1959999999999997</v>
      </c>
      <c r="I700" s="1">
        <v>0</v>
      </c>
    </row>
    <row r="701" spans="1:9">
      <c r="A701" s="3">
        <v>43787.750741000003</v>
      </c>
      <c r="B701">
        <v>322.750741</v>
      </c>
      <c r="C701">
        <v>27.3096</v>
      </c>
      <c r="H701">
        <v>8.2279999999999998</v>
      </c>
      <c r="I701" s="1">
        <v>0</v>
      </c>
    </row>
    <row r="702" spans="1:9">
      <c r="A702" s="3">
        <v>43787.875741000003</v>
      </c>
      <c r="B702">
        <v>322.875741</v>
      </c>
      <c r="C702">
        <v>27.145800000000001</v>
      </c>
      <c r="H702">
        <v>8.1929999999999996</v>
      </c>
      <c r="I702" s="1">
        <v>0</v>
      </c>
    </row>
    <row r="703" spans="1:9">
      <c r="A703" s="3">
        <v>43788.000741000003</v>
      </c>
      <c r="B703">
        <v>323.000741</v>
      </c>
      <c r="C703">
        <v>26.965</v>
      </c>
      <c r="H703">
        <v>8.1509999999999998</v>
      </c>
      <c r="I703" s="1">
        <v>0</v>
      </c>
    </row>
    <row r="704" spans="1:9">
      <c r="A704" s="3">
        <v>43788.125741000003</v>
      </c>
      <c r="B704">
        <v>323.125741</v>
      </c>
      <c r="C704">
        <v>26.715</v>
      </c>
      <c r="H704">
        <v>8.1</v>
      </c>
      <c r="I704" s="1">
        <v>0</v>
      </c>
    </row>
    <row r="705" spans="1:9">
      <c r="A705" s="3">
        <v>43788.250741000003</v>
      </c>
      <c r="B705">
        <v>323.250741</v>
      </c>
      <c r="C705">
        <v>26.681000000000001</v>
      </c>
      <c r="H705">
        <v>8.09</v>
      </c>
      <c r="I705" s="1">
        <v>0</v>
      </c>
    </row>
    <row r="706" spans="1:9">
      <c r="A706" s="3">
        <v>43788.375741000003</v>
      </c>
      <c r="B706">
        <v>323.375741</v>
      </c>
      <c r="C706">
        <v>27.0533</v>
      </c>
      <c r="H706">
        <v>8.1419999999999995</v>
      </c>
      <c r="I706" s="1">
        <v>0</v>
      </c>
    </row>
    <row r="707" spans="1:9">
      <c r="A707" s="3">
        <v>43788.500741000003</v>
      </c>
      <c r="B707">
        <v>323.500741</v>
      </c>
      <c r="C707">
        <v>27.800599999999999</v>
      </c>
      <c r="H707">
        <v>8.2010000000000005</v>
      </c>
      <c r="I707" s="1">
        <v>0</v>
      </c>
    </row>
    <row r="708" spans="1:9">
      <c r="A708" s="3">
        <v>43788.625741000003</v>
      </c>
      <c r="B708">
        <v>323.625741</v>
      </c>
      <c r="C708">
        <v>28.412400000000002</v>
      </c>
      <c r="H708">
        <v>8.3059999999999992</v>
      </c>
      <c r="I708" s="1">
        <v>0</v>
      </c>
    </row>
    <row r="709" spans="1:9">
      <c r="A709" s="3">
        <v>43788.750741000003</v>
      </c>
      <c r="B709">
        <v>323.750741</v>
      </c>
      <c r="C709">
        <v>28.651599999999998</v>
      </c>
      <c r="H709">
        <v>8.2650000000000006</v>
      </c>
      <c r="I709" s="1">
        <v>0</v>
      </c>
    </row>
    <row r="710" spans="1:9">
      <c r="A710" s="3">
        <v>43788.875741000003</v>
      </c>
      <c r="B710">
        <v>323.875741</v>
      </c>
      <c r="C710">
        <v>27.973600000000001</v>
      </c>
      <c r="H710">
        <v>8.2319999999999993</v>
      </c>
      <c r="I710" s="1">
        <v>0</v>
      </c>
    </row>
    <row r="711" spans="1:9">
      <c r="A711" s="3">
        <v>43789.000741000003</v>
      </c>
      <c r="B711">
        <v>324.000741</v>
      </c>
      <c r="C711">
        <v>27.487500000000001</v>
      </c>
      <c r="H711">
        <v>8.1820000000000004</v>
      </c>
      <c r="I711" s="1">
        <v>0</v>
      </c>
    </row>
    <row r="712" spans="1:9">
      <c r="A712" s="3">
        <v>43789.125741000003</v>
      </c>
      <c r="B712">
        <v>324.125741</v>
      </c>
      <c r="C712">
        <v>27.352599999999999</v>
      </c>
      <c r="H712">
        <v>8.14</v>
      </c>
      <c r="I712" s="1">
        <v>0</v>
      </c>
    </row>
    <row r="713" spans="1:9">
      <c r="A713" s="3">
        <v>43789.250741000003</v>
      </c>
      <c r="B713">
        <v>324.250741</v>
      </c>
      <c r="C713">
        <v>27.208300000000001</v>
      </c>
      <c r="H713">
        <v>8.1219999999999999</v>
      </c>
      <c r="I713" s="1">
        <v>0</v>
      </c>
    </row>
    <row r="714" spans="1:9">
      <c r="A714" s="3">
        <v>43789.375741000003</v>
      </c>
      <c r="B714">
        <v>324.375741</v>
      </c>
      <c r="C714">
        <v>27.372299999999999</v>
      </c>
      <c r="H714">
        <v>8.1379999999999999</v>
      </c>
      <c r="I714" s="1">
        <v>0</v>
      </c>
    </row>
    <row r="715" spans="1:9">
      <c r="A715" s="3">
        <v>43789.500741000003</v>
      </c>
      <c r="B715">
        <v>324.500741</v>
      </c>
      <c r="C715">
        <v>28.2713</v>
      </c>
      <c r="H715">
        <v>8.2859999999999996</v>
      </c>
      <c r="I715" s="1">
        <v>0</v>
      </c>
    </row>
    <row r="716" spans="1:9">
      <c r="A716" s="3">
        <v>43789.625741000003</v>
      </c>
      <c r="B716">
        <v>324.625741</v>
      </c>
      <c r="C716">
        <v>28.9922</v>
      </c>
      <c r="H716">
        <v>8.3360000000000003</v>
      </c>
      <c r="I716" s="1">
        <v>0</v>
      </c>
    </row>
    <row r="717" spans="1:9">
      <c r="A717" s="3">
        <v>43789.750741000003</v>
      </c>
      <c r="B717">
        <v>324.750741</v>
      </c>
      <c r="C717">
        <v>29.257000000000001</v>
      </c>
      <c r="H717">
        <v>8.2799999999999994</v>
      </c>
      <c r="I717" s="1">
        <v>0</v>
      </c>
    </row>
    <row r="718" spans="1:9">
      <c r="A718" s="3">
        <v>43789.875741000003</v>
      </c>
      <c r="B718">
        <v>324.875741</v>
      </c>
      <c r="C718">
        <v>29.115100000000002</v>
      </c>
      <c r="H718">
        <v>8.2260000000000009</v>
      </c>
      <c r="I718" s="1">
        <v>0</v>
      </c>
    </row>
    <row r="719" spans="1:9">
      <c r="A719" s="3">
        <v>43790.000741000003</v>
      </c>
      <c r="B719">
        <v>325.000741</v>
      </c>
      <c r="C719">
        <v>27.913499999999999</v>
      </c>
      <c r="H719">
        <v>8.141</v>
      </c>
      <c r="I719" s="1">
        <v>0</v>
      </c>
    </row>
    <row r="720" spans="1:9">
      <c r="A720" s="3">
        <v>43790.125741000003</v>
      </c>
      <c r="B720">
        <v>325.125741</v>
      </c>
      <c r="C720">
        <v>27.5566</v>
      </c>
      <c r="H720">
        <v>8.125</v>
      </c>
      <c r="I720" s="1">
        <v>0</v>
      </c>
    </row>
    <row r="721" spans="1:9">
      <c r="A721" s="3">
        <v>43790.250741000003</v>
      </c>
      <c r="B721">
        <v>325.250741</v>
      </c>
      <c r="C721">
        <v>27.240400000000001</v>
      </c>
      <c r="H721">
        <v>8.1150000000000002</v>
      </c>
      <c r="I721" s="1">
        <v>0</v>
      </c>
    </row>
    <row r="722" spans="1:9">
      <c r="A722" s="3">
        <v>43790.375741000003</v>
      </c>
      <c r="B722">
        <v>325.375741</v>
      </c>
      <c r="C722">
        <v>27.3291</v>
      </c>
      <c r="H722">
        <v>8.1310000000000002</v>
      </c>
      <c r="I722" s="1">
        <v>0</v>
      </c>
    </row>
    <row r="723" spans="1:9">
      <c r="A723" s="3">
        <v>43790.500741000003</v>
      </c>
      <c r="B723">
        <v>325.500741</v>
      </c>
      <c r="C723">
        <v>28.402100000000001</v>
      </c>
      <c r="H723">
        <v>8.2609999999999992</v>
      </c>
      <c r="I723" s="1">
        <v>0</v>
      </c>
    </row>
    <row r="724" spans="1:9">
      <c r="A724" s="3">
        <v>43790.625741000003</v>
      </c>
      <c r="B724">
        <v>325.625741</v>
      </c>
      <c r="C724">
        <v>29.028700000000001</v>
      </c>
      <c r="H724">
        <v>8.3239999999999998</v>
      </c>
      <c r="I724" s="1">
        <v>0</v>
      </c>
    </row>
    <row r="725" spans="1:9">
      <c r="A725" s="3">
        <v>43790.750741000003</v>
      </c>
      <c r="B725">
        <v>325.750741</v>
      </c>
      <c r="C725">
        <v>29.124300000000002</v>
      </c>
      <c r="H725">
        <v>8.27</v>
      </c>
      <c r="I725" s="1">
        <v>0</v>
      </c>
    </row>
    <row r="726" spans="1:9">
      <c r="A726" s="3">
        <v>43790.875741000003</v>
      </c>
      <c r="B726">
        <v>325.875741</v>
      </c>
      <c r="C726">
        <v>28.704899999999999</v>
      </c>
      <c r="H726">
        <v>8.24</v>
      </c>
      <c r="I726" s="1">
        <v>0</v>
      </c>
    </row>
    <row r="727" spans="1:9">
      <c r="A727" s="3">
        <v>43791.000741000003</v>
      </c>
      <c r="B727">
        <v>326.000741</v>
      </c>
      <c r="C727">
        <v>28.0535</v>
      </c>
      <c r="H727">
        <v>8.1489999999999991</v>
      </c>
      <c r="I727" s="1">
        <v>0</v>
      </c>
    </row>
    <row r="728" spans="1:9">
      <c r="A728" s="3">
        <v>43791.125741000003</v>
      </c>
      <c r="B728">
        <v>326.125741</v>
      </c>
      <c r="C728">
        <v>27.867699999999999</v>
      </c>
      <c r="H728">
        <v>8.1069999999999993</v>
      </c>
      <c r="I728" s="1">
        <v>0</v>
      </c>
    </row>
    <row r="729" spans="1:9">
      <c r="A729" s="3">
        <v>43791.250741000003</v>
      </c>
      <c r="B729">
        <v>326.250741</v>
      </c>
      <c r="C729">
        <v>27.5259</v>
      </c>
      <c r="H729">
        <v>8.08</v>
      </c>
      <c r="I729" s="1">
        <v>0</v>
      </c>
    </row>
    <row r="730" spans="1:9">
      <c r="A730" s="3">
        <v>43791.375741000003</v>
      </c>
      <c r="B730">
        <v>326.375741</v>
      </c>
      <c r="C730">
        <v>27.407599999999999</v>
      </c>
      <c r="H730">
        <v>8.1059999999999999</v>
      </c>
      <c r="I730" s="1">
        <v>0</v>
      </c>
    </row>
    <row r="731" spans="1:9">
      <c r="A731" s="3">
        <v>43791.500741000003</v>
      </c>
      <c r="B731">
        <v>326.500741</v>
      </c>
      <c r="C731">
        <v>27.932600000000001</v>
      </c>
      <c r="H731">
        <v>8.1690000000000005</v>
      </c>
      <c r="I731" s="1">
        <v>0</v>
      </c>
    </row>
    <row r="732" spans="1:9">
      <c r="A732" s="3">
        <v>43791.625741000003</v>
      </c>
      <c r="B732">
        <v>326.625741</v>
      </c>
      <c r="C732">
        <v>28.3736</v>
      </c>
      <c r="H732">
        <v>8.2379999999999995</v>
      </c>
      <c r="I732" s="1">
        <v>0</v>
      </c>
    </row>
    <row r="733" spans="1:9">
      <c r="A733" s="3">
        <v>43791.750741000003</v>
      </c>
      <c r="B733">
        <v>326.750741</v>
      </c>
      <c r="C733">
        <v>28.535599999999999</v>
      </c>
      <c r="H733">
        <v>8.2200000000000006</v>
      </c>
      <c r="I733" s="1">
        <v>0</v>
      </c>
    </row>
    <row r="734" spans="1:9">
      <c r="A734" s="3">
        <v>43791.875741000003</v>
      </c>
      <c r="B734">
        <v>326.875741</v>
      </c>
      <c r="C734">
        <v>28.401499999999999</v>
      </c>
      <c r="H734">
        <v>8.1940000000000008</v>
      </c>
      <c r="I734" s="1">
        <v>0</v>
      </c>
    </row>
    <row r="735" spans="1:9">
      <c r="A735" s="3">
        <v>43792.000741000003</v>
      </c>
      <c r="B735">
        <v>327.000741</v>
      </c>
      <c r="C735">
        <v>27.890699999999999</v>
      </c>
      <c r="H735">
        <v>8.1460000000000008</v>
      </c>
      <c r="I735" s="1">
        <v>0</v>
      </c>
    </row>
    <row r="736" spans="1:9">
      <c r="A736" s="3">
        <v>43792.125741000003</v>
      </c>
      <c r="B736">
        <v>327.125741</v>
      </c>
      <c r="C736">
        <v>27.569700000000001</v>
      </c>
      <c r="H736">
        <v>8.1370000000000005</v>
      </c>
      <c r="I736" s="1">
        <v>0</v>
      </c>
    </row>
    <row r="737" spans="1:9">
      <c r="A737" s="3">
        <v>43792.250741000003</v>
      </c>
      <c r="B737">
        <v>327.250741</v>
      </c>
      <c r="C737">
        <v>27.319299999999998</v>
      </c>
      <c r="H737">
        <v>8.1129999999999995</v>
      </c>
      <c r="I737" s="1">
        <v>0</v>
      </c>
    </row>
    <row r="738" spans="1:9">
      <c r="A738" s="3">
        <v>43792.375741000003</v>
      </c>
      <c r="B738">
        <v>327.375741</v>
      </c>
      <c r="C738">
        <v>27.1571</v>
      </c>
      <c r="H738">
        <v>8.125</v>
      </c>
      <c r="I738" s="1">
        <v>0</v>
      </c>
    </row>
    <row r="739" spans="1:9">
      <c r="A739" s="3">
        <v>43792.500741000003</v>
      </c>
      <c r="B739">
        <v>327.500741</v>
      </c>
      <c r="C739">
        <v>27.8019</v>
      </c>
      <c r="H739">
        <v>8.1709999999999994</v>
      </c>
      <c r="I739" s="1">
        <v>0</v>
      </c>
    </row>
    <row r="740" spans="1:9">
      <c r="A740" s="3">
        <v>43792.625741000003</v>
      </c>
      <c r="B740">
        <v>327.625741</v>
      </c>
      <c r="C740">
        <v>28.353999999999999</v>
      </c>
      <c r="H740">
        <v>8.2720000000000002</v>
      </c>
      <c r="I740" s="1">
        <v>0</v>
      </c>
    </row>
    <row r="741" spans="1:9">
      <c r="A741" s="3">
        <v>43792.750741000003</v>
      </c>
      <c r="B741">
        <v>327.750741</v>
      </c>
      <c r="C741">
        <v>28.5959</v>
      </c>
      <c r="H741">
        <v>8.2309999999999999</v>
      </c>
      <c r="I741" s="1">
        <v>0</v>
      </c>
    </row>
    <row r="742" spans="1:9">
      <c r="A742" s="3">
        <v>43792.875741000003</v>
      </c>
      <c r="B742">
        <v>327.875741</v>
      </c>
      <c r="C742">
        <v>28.550799999999999</v>
      </c>
      <c r="H742">
        <v>8.2260000000000009</v>
      </c>
      <c r="I742" s="1">
        <v>0</v>
      </c>
    </row>
    <row r="743" spans="1:9">
      <c r="A743" s="3">
        <v>43793.000741000003</v>
      </c>
      <c r="B743">
        <v>328.000741</v>
      </c>
      <c r="C743">
        <v>28.103200000000001</v>
      </c>
      <c r="H743">
        <v>8.16</v>
      </c>
      <c r="I743" s="1">
        <v>0</v>
      </c>
    </row>
    <row r="744" spans="1:9">
      <c r="A744" s="3">
        <v>43793.125741000003</v>
      </c>
      <c r="B744">
        <v>328.125741</v>
      </c>
      <c r="C744">
        <v>27.823699999999999</v>
      </c>
      <c r="H744">
        <v>8.1349999999999998</v>
      </c>
      <c r="I744" s="1">
        <v>0</v>
      </c>
    </row>
    <row r="745" spans="1:9">
      <c r="A745" s="3">
        <v>43793.250741000003</v>
      </c>
      <c r="B745">
        <v>328.250741</v>
      </c>
      <c r="C745">
        <v>27.640799999999999</v>
      </c>
      <c r="H745">
        <v>8.1120000000000001</v>
      </c>
      <c r="I745" s="1">
        <v>0</v>
      </c>
    </row>
    <row r="746" spans="1:9">
      <c r="A746" s="3">
        <v>43793.375741000003</v>
      </c>
      <c r="B746">
        <v>328.375741</v>
      </c>
      <c r="C746">
        <v>27.450900000000001</v>
      </c>
      <c r="H746">
        <v>8.1170000000000009</v>
      </c>
      <c r="I746" s="1">
        <v>0</v>
      </c>
    </row>
    <row r="747" spans="1:9">
      <c r="A747" s="3">
        <v>43793.500741000003</v>
      </c>
      <c r="B747">
        <v>328.500741</v>
      </c>
      <c r="C747">
        <v>28.179500000000001</v>
      </c>
      <c r="H747">
        <v>8.2579999999999991</v>
      </c>
      <c r="I747" s="1">
        <v>0</v>
      </c>
    </row>
    <row r="748" spans="1:9">
      <c r="A748" s="3">
        <v>43793.625741000003</v>
      </c>
      <c r="B748">
        <v>328.625741</v>
      </c>
      <c r="C748">
        <v>28.751799999999999</v>
      </c>
      <c r="H748">
        <v>8.3279999999999994</v>
      </c>
      <c r="I748" s="1">
        <v>0</v>
      </c>
    </row>
    <row r="749" spans="1:9">
      <c r="A749" s="3">
        <v>43793.750741000003</v>
      </c>
      <c r="B749">
        <v>328.750741</v>
      </c>
      <c r="C749">
        <v>28.813600000000001</v>
      </c>
      <c r="H749">
        <v>8.2739999999999991</v>
      </c>
      <c r="I749" s="1">
        <v>0</v>
      </c>
    </row>
    <row r="750" spans="1:9">
      <c r="A750" s="3">
        <v>43793.875741000003</v>
      </c>
      <c r="B750">
        <v>328.875741</v>
      </c>
      <c r="C750">
        <v>28.612300000000001</v>
      </c>
      <c r="H750">
        <v>8.2560000000000002</v>
      </c>
      <c r="I750" s="1">
        <v>0</v>
      </c>
    </row>
    <row r="751" spans="1:9">
      <c r="A751" s="3">
        <v>43794.000741000003</v>
      </c>
      <c r="B751">
        <v>329.000741</v>
      </c>
      <c r="C751">
        <v>27.956700000000001</v>
      </c>
      <c r="H751">
        <v>8.1780000000000008</v>
      </c>
      <c r="I751" s="1">
        <v>0</v>
      </c>
    </row>
    <row r="752" spans="1:9">
      <c r="A752" s="3">
        <v>43794.125741000003</v>
      </c>
      <c r="B752">
        <v>329.125741</v>
      </c>
      <c r="C752">
        <v>27.747900000000001</v>
      </c>
      <c r="H752">
        <v>8.1389999999999993</v>
      </c>
      <c r="I752" s="1">
        <v>0</v>
      </c>
    </row>
    <row r="753" spans="1:9">
      <c r="A753" s="3">
        <v>43794.250741000003</v>
      </c>
      <c r="B753">
        <v>329.250741</v>
      </c>
      <c r="C753">
        <v>27.481300000000001</v>
      </c>
      <c r="H753">
        <v>8.1219999999999999</v>
      </c>
      <c r="I753" s="1">
        <v>0</v>
      </c>
    </row>
    <row r="754" spans="1:9">
      <c r="A754" s="3">
        <v>43794.375741000003</v>
      </c>
      <c r="B754">
        <v>329.375741</v>
      </c>
      <c r="C754">
        <v>27.492899999999999</v>
      </c>
      <c r="H754">
        <v>8.1430000000000007</v>
      </c>
      <c r="I754" s="1">
        <v>0</v>
      </c>
    </row>
    <row r="755" spans="1:9">
      <c r="A755" s="3">
        <v>43794.500741000003</v>
      </c>
      <c r="B755">
        <v>329.500741</v>
      </c>
      <c r="C755">
        <v>28.5304</v>
      </c>
      <c r="H755">
        <v>8.2569999999999997</v>
      </c>
      <c r="I755" s="1">
        <v>0</v>
      </c>
    </row>
    <row r="756" spans="1:9">
      <c r="A756" s="3">
        <v>43794.625741000003</v>
      </c>
      <c r="B756">
        <v>329.625741</v>
      </c>
      <c r="C756">
        <v>29.430199999999999</v>
      </c>
      <c r="H756">
        <v>8.3219999999999992</v>
      </c>
      <c r="I756" s="1">
        <v>0</v>
      </c>
    </row>
    <row r="757" spans="1:9">
      <c r="A757" s="3">
        <v>43794.750741000003</v>
      </c>
      <c r="B757">
        <v>329.750741</v>
      </c>
      <c r="C757">
        <v>29.404</v>
      </c>
      <c r="H757">
        <v>8.282</v>
      </c>
      <c r="I757" s="1">
        <v>0</v>
      </c>
    </row>
    <row r="758" spans="1:9">
      <c r="A758" s="3">
        <v>43794.875741000003</v>
      </c>
      <c r="B758">
        <v>329.875741</v>
      </c>
      <c r="C758">
        <v>29.075199999999999</v>
      </c>
      <c r="H758">
        <v>8.2560000000000002</v>
      </c>
      <c r="I758" s="1">
        <v>0</v>
      </c>
    </row>
    <row r="759" spans="1:9">
      <c r="A759" s="3">
        <v>43795.000741000003</v>
      </c>
      <c r="B759">
        <v>330.000741</v>
      </c>
      <c r="C759">
        <v>28.220700000000001</v>
      </c>
      <c r="H759">
        <v>8.1709999999999994</v>
      </c>
      <c r="I759" s="1">
        <v>0</v>
      </c>
    </row>
    <row r="760" spans="1:9">
      <c r="A760" s="3">
        <v>43795.125741000003</v>
      </c>
      <c r="B760">
        <v>330.125741</v>
      </c>
      <c r="C760">
        <v>27.8155</v>
      </c>
      <c r="H760">
        <v>8.1349999999999998</v>
      </c>
      <c r="I760" s="1">
        <v>0</v>
      </c>
    </row>
    <row r="761" spans="1:9">
      <c r="A761" s="3">
        <v>43795.250741000003</v>
      </c>
      <c r="B761">
        <v>330.250741</v>
      </c>
      <c r="C761">
        <v>27.571000000000002</v>
      </c>
      <c r="H761">
        <v>8.1229999999999993</v>
      </c>
      <c r="I761" s="1">
        <v>0</v>
      </c>
    </row>
    <row r="762" spans="1:9">
      <c r="A762" s="3">
        <v>43795.375741000003</v>
      </c>
      <c r="B762">
        <v>330.375741</v>
      </c>
      <c r="C762">
        <v>27.4452</v>
      </c>
      <c r="H762">
        <v>8.1240000000000006</v>
      </c>
      <c r="I762" s="1">
        <v>0</v>
      </c>
    </row>
    <row r="763" spans="1:9">
      <c r="A763" s="3">
        <v>43795.500741000003</v>
      </c>
      <c r="B763">
        <v>330.500741</v>
      </c>
      <c r="C763">
        <v>28.3872</v>
      </c>
      <c r="H763">
        <v>8.2110000000000003</v>
      </c>
      <c r="I763" s="1">
        <v>0</v>
      </c>
    </row>
    <row r="764" spans="1:9">
      <c r="A764" s="3">
        <v>43795.625741000003</v>
      </c>
      <c r="B764">
        <v>330.625741</v>
      </c>
      <c r="C764">
        <v>29.0213</v>
      </c>
      <c r="H764">
        <v>8.27</v>
      </c>
      <c r="I764" s="1">
        <v>0</v>
      </c>
    </row>
    <row r="765" spans="1:9">
      <c r="A765" s="3">
        <v>43795.750741000003</v>
      </c>
      <c r="B765">
        <v>330.750741</v>
      </c>
      <c r="C765">
        <v>28.878</v>
      </c>
      <c r="H765">
        <v>8.2579999999999991</v>
      </c>
      <c r="I765" s="1">
        <v>0</v>
      </c>
    </row>
    <row r="766" spans="1:9">
      <c r="A766" s="3">
        <v>43795.875741000003</v>
      </c>
      <c r="B766">
        <v>330.875741</v>
      </c>
      <c r="C766">
        <v>28.547499999999999</v>
      </c>
      <c r="H766">
        <v>8.2349999999999994</v>
      </c>
      <c r="I766" s="1">
        <v>0</v>
      </c>
    </row>
    <row r="767" spans="1:9">
      <c r="A767" s="3">
        <v>43796.000741000003</v>
      </c>
      <c r="B767">
        <v>331.000741</v>
      </c>
      <c r="C767">
        <v>28.1067</v>
      </c>
      <c r="H767">
        <v>8.1769999999999996</v>
      </c>
      <c r="I767" s="1">
        <v>0</v>
      </c>
    </row>
    <row r="768" spans="1:9">
      <c r="A768" s="3">
        <v>43796.125741000003</v>
      </c>
      <c r="B768">
        <v>331.125741</v>
      </c>
      <c r="C768">
        <v>27.8931</v>
      </c>
      <c r="H768">
        <v>8.1430000000000007</v>
      </c>
      <c r="I768" s="1">
        <v>0</v>
      </c>
    </row>
    <row r="769" spans="1:9">
      <c r="A769" s="3">
        <v>43796.250741000003</v>
      </c>
      <c r="B769">
        <v>331.250741</v>
      </c>
      <c r="C769">
        <v>27.802099999999999</v>
      </c>
      <c r="H769">
        <v>8.1359999999999992</v>
      </c>
      <c r="I769" s="1">
        <v>0</v>
      </c>
    </row>
    <row r="770" spans="1:9">
      <c r="A770" s="3">
        <v>43796.375741000003</v>
      </c>
      <c r="B770">
        <v>331.375741</v>
      </c>
      <c r="C770">
        <v>27.662199999999999</v>
      </c>
      <c r="H770">
        <v>8.1349999999999998</v>
      </c>
      <c r="I770" s="1">
        <v>0</v>
      </c>
    </row>
    <row r="771" spans="1:9">
      <c r="A771" s="3">
        <v>43796.500741000003</v>
      </c>
      <c r="B771">
        <v>331.500741</v>
      </c>
      <c r="C771">
        <v>28.291899999999998</v>
      </c>
      <c r="H771">
        <v>8.2140000000000004</v>
      </c>
      <c r="I771" s="1">
        <v>0</v>
      </c>
    </row>
    <row r="772" spans="1:9">
      <c r="A772" s="3">
        <v>43796.625741000003</v>
      </c>
      <c r="B772">
        <v>331.625741</v>
      </c>
      <c r="C772">
        <v>29.023700000000002</v>
      </c>
      <c r="H772">
        <v>8.3070000000000004</v>
      </c>
      <c r="I772" s="1">
        <v>0</v>
      </c>
    </row>
    <row r="773" spans="1:9">
      <c r="A773" s="3">
        <v>43796.750741000003</v>
      </c>
      <c r="B773">
        <v>331.750741</v>
      </c>
      <c r="C773">
        <v>29.149100000000001</v>
      </c>
      <c r="H773">
        <v>8.2710000000000008</v>
      </c>
      <c r="I773" s="1">
        <v>0</v>
      </c>
    </row>
    <row r="774" spans="1:9">
      <c r="A774" s="3">
        <v>43796.875741000003</v>
      </c>
      <c r="B774">
        <v>331.875741</v>
      </c>
      <c r="C774">
        <v>28.603100000000001</v>
      </c>
      <c r="H774">
        <v>8.2409999999999997</v>
      </c>
      <c r="I774" s="1">
        <v>0</v>
      </c>
    </row>
    <row r="775" spans="1:9">
      <c r="A775" s="3">
        <v>43797.000741000003</v>
      </c>
      <c r="B775">
        <v>332.000741</v>
      </c>
      <c r="C775">
        <v>28.128799999999998</v>
      </c>
      <c r="H775">
        <v>8.19</v>
      </c>
      <c r="I775" s="1">
        <v>0</v>
      </c>
    </row>
    <row r="776" spans="1:9">
      <c r="A776" s="3">
        <v>43797.125741000003</v>
      </c>
      <c r="B776">
        <v>332.125741</v>
      </c>
      <c r="C776">
        <v>27.9316</v>
      </c>
      <c r="H776">
        <v>8.1720000000000006</v>
      </c>
      <c r="I776" s="1">
        <v>0</v>
      </c>
    </row>
    <row r="777" spans="1:9">
      <c r="A777" s="3">
        <v>43797.250741000003</v>
      </c>
      <c r="B777">
        <v>332.250741</v>
      </c>
      <c r="C777">
        <v>27.784099999999999</v>
      </c>
      <c r="H777">
        <v>8.1560000000000006</v>
      </c>
      <c r="I777" s="1">
        <v>0</v>
      </c>
    </row>
    <row r="778" spans="1:9">
      <c r="A778" s="3">
        <v>43797.375741000003</v>
      </c>
      <c r="B778">
        <v>332.375741</v>
      </c>
      <c r="C778">
        <v>27.8611</v>
      </c>
      <c r="H778">
        <v>8.1379999999999999</v>
      </c>
      <c r="I778" s="1">
        <v>0</v>
      </c>
    </row>
    <row r="779" spans="1:9">
      <c r="A779" s="3">
        <v>43797.500741000003</v>
      </c>
      <c r="B779">
        <v>332.500741</v>
      </c>
      <c r="C779">
        <v>28.664400000000001</v>
      </c>
      <c r="H779">
        <v>8.2620000000000005</v>
      </c>
      <c r="I779" s="1">
        <v>0</v>
      </c>
    </row>
    <row r="780" spans="1:9">
      <c r="A780" s="3">
        <v>43797.625741000003</v>
      </c>
      <c r="B780">
        <v>332.625741</v>
      </c>
      <c r="C780">
        <v>29.186900000000001</v>
      </c>
      <c r="H780">
        <v>8.2780000000000005</v>
      </c>
      <c r="I780" s="1">
        <v>0</v>
      </c>
    </row>
    <row r="781" spans="1:9">
      <c r="A781" s="3">
        <v>43797.750741000003</v>
      </c>
      <c r="B781">
        <v>332.750741</v>
      </c>
      <c r="C781">
        <v>29.139800000000001</v>
      </c>
      <c r="H781">
        <v>8.2729999999999997</v>
      </c>
      <c r="I781" s="1">
        <v>0</v>
      </c>
    </row>
    <row r="782" spans="1:9">
      <c r="A782" s="3">
        <v>43797.875741000003</v>
      </c>
      <c r="B782">
        <v>332.875741</v>
      </c>
      <c r="C782">
        <v>28.665500000000002</v>
      </c>
      <c r="H782">
        <v>8.2479999999999993</v>
      </c>
      <c r="I782" s="1">
        <v>0</v>
      </c>
    </row>
    <row r="783" spans="1:9">
      <c r="A783" s="3">
        <v>43798.000741000003</v>
      </c>
      <c r="B783">
        <v>333.000741</v>
      </c>
      <c r="C783">
        <v>27.976199999999999</v>
      </c>
      <c r="H783">
        <v>8.19</v>
      </c>
      <c r="I783" s="1">
        <v>0</v>
      </c>
    </row>
    <row r="784" spans="1:9">
      <c r="A784" s="3">
        <v>43798.125741000003</v>
      </c>
      <c r="B784">
        <v>333.125741</v>
      </c>
      <c r="C784">
        <v>27.844899999999999</v>
      </c>
      <c r="H784">
        <v>8.173</v>
      </c>
      <c r="I784" s="1">
        <v>0</v>
      </c>
    </row>
    <row r="785" spans="1:9">
      <c r="A785" s="3">
        <v>43798.250741000003</v>
      </c>
      <c r="B785">
        <v>333.250741</v>
      </c>
      <c r="C785">
        <v>27.735800000000001</v>
      </c>
      <c r="H785">
        <v>8.157</v>
      </c>
      <c r="I785" s="1">
        <v>0</v>
      </c>
    </row>
    <row r="786" spans="1:9">
      <c r="A786" s="3">
        <v>43798.375741000003</v>
      </c>
      <c r="B786">
        <v>333.375741</v>
      </c>
      <c r="C786">
        <v>27.961600000000001</v>
      </c>
      <c r="H786">
        <v>8.2010000000000005</v>
      </c>
      <c r="I786" s="1">
        <v>0</v>
      </c>
    </row>
    <row r="787" spans="1:9">
      <c r="A787" s="3">
        <v>43798.500741000003</v>
      </c>
      <c r="B787">
        <v>333.500741</v>
      </c>
      <c r="C787">
        <v>28.2516</v>
      </c>
      <c r="H787">
        <v>8.2750000000000004</v>
      </c>
      <c r="I787" s="1">
        <v>0</v>
      </c>
    </row>
    <row r="788" spans="1:9">
      <c r="A788" s="3">
        <v>43798.625741000003</v>
      </c>
      <c r="B788">
        <v>333.625741</v>
      </c>
      <c r="C788">
        <v>28.707000000000001</v>
      </c>
      <c r="H788">
        <v>8.3249999999999993</v>
      </c>
      <c r="I788" s="1">
        <v>0</v>
      </c>
    </row>
    <row r="789" spans="1:9">
      <c r="A789" s="3">
        <v>43798.750741000003</v>
      </c>
      <c r="B789">
        <v>333.750741</v>
      </c>
      <c r="C789">
        <v>28.607900000000001</v>
      </c>
      <c r="H789">
        <v>8.266</v>
      </c>
      <c r="I789" s="1">
        <v>0</v>
      </c>
    </row>
    <row r="790" spans="1:9">
      <c r="A790" s="3">
        <v>43798.875741000003</v>
      </c>
      <c r="B790">
        <v>333.875741</v>
      </c>
      <c r="C790">
        <v>28.241700000000002</v>
      </c>
      <c r="H790">
        <v>8.2240000000000002</v>
      </c>
      <c r="I790" s="1">
        <v>0</v>
      </c>
    </row>
    <row r="791" spans="1:9">
      <c r="A791" s="3">
        <v>43799.000741000003</v>
      </c>
      <c r="B791">
        <v>334.000741</v>
      </c>
      <c r="C791">
        <v>28.087299999999999</v>
      </c>
      <c r="H791">
        <v>8.1910000000000007</v>
      </c>
      <c r="I791" s="1">
        <v>0</v>
      </c>
    </row>
    <row r="792" spans="1:9">
      <c r="A792" s="3">
        <v>43799.125741000003</v>
      </c>
      <c r="B792">
        <v>334.125741</v>
      </c>
      <c r="C792">
        <v>27.950399999999998</v>
      </c>
      <c r="H792">
        <v>8.1890000000000001</v>
      </c>
      <c r="I792" s="1">
        <v>0</v>
      </c>
    </row>
    <row r="793" spans="1:9">
      <c r="A793" s="3">
        <v>43799.250741000003</v>
      </c>
      <c r="B793">
        <v>334.250741</v>
      </c>
      <c r="C793">
        <v>27.794599999999999</v>
      </c>
      <c r="H793">
        <v>8.1590000000000007</v>
      </c>
      <c r="I793" s="1">
        <v>0</v>
      </c>
    </row>
    <row r="794" spans="1:9">
      <c r="A794" s="3">
        <v>43799.375741000003</v>
      </c>
      <c r="B794">
        <v>334.375741</v>
      </c>
      <c r="C794">
        <v>27.925599999999999</v>
      </c>
      <c r="H794">
        <v>8.1869999999999994</v>
      </c>
      <c r="I794" s="1">
        <v>0</v>
      </c>
    </row>
    <row r="795" spans="1:9">
      <c r="A795" s="3">
        <v>43799.500741000003</v>
      </c>
      <c r="B795">
        <v>334.500741</v>
      </c>
      <c r="C795">
        <v>28.573</v>
      </c>
      <c r="H795">
        <v>8.2539999999999996</v>
      </c>
      <c r="I795" s="1">
        <v>0</v>
      </c>
    </row>
    <row r="796" spans="1:9">
      <c r="A796" s="3">
        <v>43799.625741000003</v>
      </c>
      <c r="B796">
        <v>334.625741</v>
      </c>
      <c r="C796">
        <v>29.232399999999998</v>
      </c>
      <c r="H796">
        <v>8.3350000000000009</v>
      </c>
      <c r="I796" s="1">
        <v>0</v>
      </c>
    </row>
    <row r="797" spans="1:9">
      <c r="A797" s="3">
        <v>43799.750741000003</v>
      </c>
      <c r="B797">
        <v>334.750741</v>
      </c>
      <c r="C797">
        <v>29.4724</v>
      </c>
      <c r="H797">
        <v>8.2799999999999994</v>
      </c>
      <c r="I797" s="1">
        <v>0</v>
      </c>
    </row>
    <row r="798" spans="1:9">
      <c r="A798" s="3">
        <v>43799.875741000003</v>
      </c>
      <c r="B798">
        <v>334.875741</v>
      </c>
      <c r="C798">
        <v>28.8018</v>
      </c>
      <c r="H798">
        <v>8.2439999999999998</v>
      </c>
      <c r="I798" s="1">
        <v>0</v>
      </c>
    </row>
    <row r="799" spans="1:9">
      <c r="A799" s="3">
        <v>43800.000741000003</v>
      </c>
      <c r="B799">
        <v>335.000741</v>
      </c>
      <c r="C799">
        <v>28.542999999999999</v>
      </c>
      <c r="H799">
        <v>8.1859999999999999</v>
      </c>
      <c r="I799" s="1">
        <v>0</v>
      </c>
    </row>
    <row r="800" spans="1:9">
      <c r="A800" s="3">
        <v>43800.125741000003</v>
      </c>
      <c r="B800">
        <v>335.125741</v>
      </c>
      <c r="C800">
        <v>28.270700000000001</v>
      </c>
      <c r="H800">
        <v>8.1519999999999992</v>
      </c>
      <c r="I800" s="1">
        <v>0</v>
      </c>
    </row>
    <row r="801" spans="1:9">
      <c r="A801" s="3">
        <v>43800.250741000003</v>
      </c>
      <c r="B801">
        <v>335.250741</v>
      </c>
      <c r="C801">
        <v>28.302800000000001</v>
      </c>
      <c r="H801">
        <v>8.1649999999999991</v>
      </c>
      <c r="I801" s="1">
        <v>0</v>
      </c>
    </row>
    <row r="802" spans="1:9">
      <c r="A802" s="3">
        <v>43800.375741000003</v>
      </c>
      <c r="B802">
        <v>335.375741</v>
      </c>
      <c r="C802">
        <v>28.2075</v>
      </c>
      <c r="H802">
        <v>8.1780000000000008</v>
      </c>
      <c r="I802" s="1">
        <v>0</v>
      </c>
    </row>
    <row r="803" spans="1:9">
      <c r="A803" s="3">
        <v>43800.500741000003</v>
      </c>
      <c r="B803">
        <v>335.500741</v>
      </c>
      <c r="C803">
        <v>28.782699999999998</v>
      </c>
      <c r="H803">
        <v>8.2650000000000006</v>
      </c>
      <c r="I803" s="1">
        <v>0</v>
      </c>
    </row>
    <row r="804" spans="1:9">
      <c r="A804" s="3">
        <v>43800.625741000003</v>
      </c>
      <c r="B804">
        <v>335.625741</v>
      </c>
      <c r="C804">
        <v>29.705300000000001</v>
      </c>
      <c r="H804">
        <v>8.3279999999999994</v>
      </c>
      <c r="I804" s="1">
        <v>0</v>
      </c>
    </row>
    <row r="805" spans="1:9">
      <c r="A805" s="3">
        <v>43800.750741000003</v>
      </c>
      <c r="B805">
        <v>335.750741</v>
      </c>
      <c r="C805">
        <v>29.997800000000002</v>
      </c>
      <c r="H805">
        <v>8.3070000000000004</v>
      </c>
      <c r="I805" s="1">
        <v>0</v>
      </c>
    </row>
    <row r="806" spans="1:9">
      <c r="A806" s="3">
        <v>43800.875741000003</v>
      </c>
      <c r="B806">
        <v>335.875741</v>
      </c>
      <c r="C806">
        <v>29.431000000000001</v>
      </c>
      <c r="H806">
        <v>8.2859999999999996</v>
      </c>
      <c r="I806" s="1">
        <v>0</v>
      </c>
    </row>
    <row r="807" spans="1:9">
      <c r="A807" s="3">
        <v>43801.000741000003</v>
      </c>
      <c r="B807">
        <v>336.000741</v>
      </c>
      <c r="C807">
        <v>28.736499999999999</v>
      </c>
      <c r="H807">
        <v>8.202</v>
      </c>
      <c r="I807" s="1">
        <v>0</v>
      </c>
    </row>
    <row r="808" spans="1:9">
      <c r="A808" s="3">
        <v>43801.125741000003</v>
      </c>
      <c r="B808">
        <v>336.125741</v>
      </c>
      <c r="C808">
        <v>28.458200000000001</v>
      </c>
      <c r="H808">
        <v>8.1739999999999995</v>
      </c>
      <c r="I808" s="1">
        <v>0</v>
      </c>
    </row>
    <row r="809" spans="1:9">
      <c r="A809" s="3">
        <v>43801.250741000003</v>
      </c>
      <c r="B809">
        <v>336.250741</v>
      </c>
      <c r="C809">
        <v>28.255700000000001</v>
      </c>
      <c r="H809">
        <v>8.109</v>
      </c>
      <c r="I809" s="1">
        <v>0</v>
      </c>
    </row>
    <row r="810" spans="1:9">
      <c r="A810" s="3">
        <v>43801.375741000003</v>
      </c>
      <c r="B810">
        <v>336.375741</v>
      </c>
      <c r="C810">
        <v>28.1477</v>
      </c>
      <c r="H810">
        <v>8.1470000000000002</v>
      </c>
      <c r="I810" s="1">
        <v>0</v>
      </c>
    </row>
    <row r="811" spans="1:9">
      <c r="A811" s="3">
        <v>43801.500741000003</v>
      </c>
      <c r="B811">
        <v>336.500741</v>
      </c>
      <c r="C811">
        <v>28.9436</v>
      </c>
      <c r="H811">
        <v>8.2609999999999992</v>
      </c>
      <c r="I811" s="1">
        <v>0</v>
      </c>
    </row>
    <row r="812" spans="1:9">
      <c r="A812" s="3">
        <v>43801.625741000003</v>
      </c>
      <c r="B812">
        <v>336.625741</v>
      </c>
      <c r="C812">
        <v>29.897200000000002</v>
      </c>
      <c r="H812">
        <v>8.2859999999999996</v>
      </c>
      <c r="I812" s="1">
        <v>0</v>
      </c>
    </row>
    <row r="813" spans="1:9">
      <c r="A813" s="3">
        <v>43801.750741000003</v>
      </c>
      <c r="B813">
        <v>336.750741</v>
      </c>
      <c r="C813">
        <v>30.079699999999999</v>
      </c>
      <c r="H813">
        <v>8.2810000000000006</v>
      </c>
      <c r="I813" s="1">
        <v>0</v>
      </c>
    </row>
    <row r="814" spans="1:9">
      <c r="A814" s="3">
        <v>43801.875741000003</v>
      </c>
      <c r="B814">
        <v>336.875741</v>
      </c>
      <c r="C814">
        <v>29.456199999999999</v>
      </c>
      <c r="H814">
        <v>8.282</v>
      </c>
      <c r="I814" s="1">
        <v>0</v>
      </c>
    </row>
    <row r="815" spans="1:9">
      <c r="A815" s="3">
        <v>43802.000741000003</v>
      </c>
      <c r="B815">
        <v>337.000741</v>
      </c>
      <c r="C815">
        <v>28.808800000000002</v>
      </c>
      <c r="H815">
        <v>8.2100000000000009</v>
      </c>
      <c r="I815" s="1">
        <v>0</v>
      </c>
    </row>
    <row r="816" spans="1:9">
      <c r="A816" s="3">
        <v>43802.125741000003</v>
      </c>
      <c r="B816">
        <v>337.125741</v>
      </c>
      <c r="C816">
        <v>28.456600000000002</v>
      </c>
      <c r="H816">
        <v>8.1669999999999998</v>
      </c>
      <c r="I816" s="1">
        <v>0</v>
      </c>
    </row>
    <row r="817" spans="1:9">
      <c r="A817" s="3">
        <v>43802.250741000003</v>
      </c>
      <c r="B817">
        <v>337.250741</v>
      </c>
      <c r="C817">
        <v>28.207699999999999</v>
      </c>
      <c r="H817">
        <v>8.1240000000000006</v>
      </c>
      <c r="I817" s="1">
        <v>0</v>
      </c>
    </row>
    <row r="818" spans="1:9">
      <c r="A818" s="3">
        <v>43802.375741000003</v>
      </c>
      <c r="B818">
        <v>337.375741</v>
      </c>
      <c r="C818">
        <v>28.139299999999999</v>
      </c>
      <c r="H818">
        <v>8.1310000000000002</v>
      </c>
      <c r="I818" s="1">
        <v>0</v>
      </c>
    </row>
    <row r="819" spans="1:9">
      <c r="A819" s="3">
        <v>43802.500741000003</v>
      </c>
      <c r="B819">
        <v>337.500741</v>
      </c>
      <c r="C819">
        <v>28.7254</v>
      </c>
      <c r="H819">
        <v>8.1549999999999994</v>
      </c>
      <c r="I819" s="1">
        <v>0</v>
      </c>
    </row>
    <row r="820" spans="1:9">
      <c r="A820" s="3">
        <v>43802.625741000003</v>
      </c>
      <c r="B820">
        <v>337.625741</v>
      </c>
      <c r="C820">
        <v>29.7287</v>
      </c>
      <c r="H820">
        <v>8.2530000000000001</v>
      </c>
      <c r="I820" s="1">
        <v>0</v>
      </c>
    </row>
    <row r="821" spans="1:9">
      <c r="A821" s="3">
        <v>43802.750741000003</v>
      </c>
      <c r="B821">
        <v>337.750741</v>
      </c>
      <c r="C821">
        <v>30.224699999999999</v>
      </c>
      <c r="H821">
        <v>8.24</v>
      </c>
      <c r="I821" s="1">
        <v>0</v>
      </c>
    </row>
    <row r="822" spans="1:9">
      <c r="A822" s="3">
        <v>43802.875741000003</v>
      </c>
      <c r="B822">
        <v>337.875741</v>
      </c>
      <c r="C822">
        <v>29.625299999999999</v>
      </c>
      <c r="H822">
        <v>8.2010000000000005</v>
      </c>
      <c r="I822" s="1">
        <v>0</v>
      </c>
    </row>
    <row r="823" spans="1:9">
      <c r="A823" s="3">
        <v>43803.000741000003</v>
      </c>
      <c r="B823">
        <v>338.000741</v>
      </c>
      <c r="C823">
        <v>29.111999999999998</v>
      </c>
      <c r="H823">
        <v>8.1530000000000005</v>
      </c>
      <c r="I823" s="1">
        <v>0</v>
      </c>
    </row>
    <row r="824" spans="1:9">
      <c r="A824" s="3">
        <v>43803.125741000003</v>
      </c>
      <c r="B824">
        <v>338.125741</v>
      </c>
      <c r="C824">
        <v>28.883700000000001</v>
      </c>
      <c r="H824">
        <v>8.1059999999999999</v>
      </c>
      <c r="I824" s="1">
        <v>0</v>
      </c>
    </row>
    <row r="825" spans="1:9">
      <c r="A825" s="3">
        <v>43803.250741000003</v>
      </c>
      <c r="B825">
        <v>338.250741</v>
      </c>
      <c r="C825">
        <v>28.5792</v>
      </c>
      <c r="H825">
        <v>8.0790000000000006</v>
      </c>
      <c r="I825" s="1">
        <v>0</v>
      </c>
    </row>
    <row r="826" spans="1:9">
      <c r="A826" s="3">
        <v>43803.375741000003</v>
      </c>
      <c r="B826">
        <v>338.375741</v>
      </c>
      <c r="C826">
        <v>28.726299999999998</v>
      </c>
      <c r="H826">
        <v>8.125</v>
      </c>
      <c r="I826" s="1">
        <v>0</v>
      </c>
    </row>
    <row r="827" spans="1:9">
      <c r="A827" s="3">
        <v>43803.500741000003</v>
      </c>
      <c r="B827">
        <v>338.500741</v>
      </c>
      <c r="C827">
        <v>29.5901</v>
      </c>
      <c r="H827">
        <v>8.2249999999999996</v>
      </c>
      <c r="I827" s="1">
        <v>0</v>
      </c>
    </row>
    <row r="828" spans="1:9">
      <c r="A828" s="3">
        <v>43803.625741000003</v>
      </c>
      <c r="B828">
        <v>338.625741</v>
      </c>
      <c r="C828">
        <v>29.742100000000001</v>
      </c>
      <c r="H828">
        <v>8.2080000000000002</v>
      </c>
      <c r="I828" s="1">
        <v>0</v>
      </c>
    </row>
    <row r="829" spans="1:9">
      <c r="A829" s="3">
        <v>43803.750741000003</v>
      </c>
      <c r="B829">
        <v>338.750741</v>
      </c>
      <c r="C829">
        <v>29.4924</v>
      </c>
      <c r="H829">
        <v>8.1769999999999996</v>
      </c>
      <c r="I829" s="1">
        <v>0</v>
      </c>
    </row>
    <row r="830" spans="1:9">
      <c r="A830" s="3">
        <v>43803.875741000003</v>
      </c>
      <c r="B830">
        <v>338.875741</v>
      </c>
      <c r="C830">
        <v>29.296800000000001</v>
      </c>
      <c r="H830">
        <v>8.2010000000000005</v>
      </c>
      <c r="I830" s="1">
        <v>0</v>
      </c>
    </row>
    <row r="831" spans="1:9">
      <c r="A831" s="3">
        <v>43804.000741000003</v>
      </c>
      <c r="B831">
        <v>339.000741</v>
      </c>
      <c r="C831">
        <v>28.692399999999999</v>
      </c>
      <c r="H831">
        <v>8.1709999999999994</v>
      </c>
      <c r="I831" s="1">
        <v>0</v>
      </c>
    </row>
    <row r="832" spans="1:9">
      <c r="A832" s="3">
        <v>43804.125741000003</v>
      </c>
      <c r="B832">
        <v>339.125741</v>
      </c>
      <c r="C832">
        <v>28.519600000000001</v>
      </c>
      <c r="H832">
        <v>8.1259999999999994</v>
      </c>
      <c r="I832" s="1">
        <v>0</v>
      </c>
    </row>
    <row r="833" spans="1:9">
      <c r="A833" s="3">
        <v>43804.250741000003</v>
      </c>
      <c r="B833">
        <v>339.250741</v>
      </c>
      <c r="C833">
        <v>28.247699999999998</v>
      </c>
      <c r="H833">
        <v>8.0879999999999992</v>
      </c>
      <c r="I833" s="1">
        <v>0</v>
      </c>
    </row>
    <row r="834" spans="1:9">
      <c r="A834" s="3">
        <v>43804.375741000003</v>
      </c>
      <c r="B834">
        <v>339.375741</v>
      </c>
      <c r="C834">
        <v>28.2622</v>
      </c>
      <c r="H834">
        <v>8.1140000000000008</v>
      </c>
      <c r="I834" s="1">
        <v>0</v>
      </c>
    </row>
    <row r="835" spans="1:9">
      <c r="A835" s="3">
        <v>43804.500741000003</v>
      </c>
      <c r="B835">
        <v>339.500741</v>
      </c>
      <c r="C835">
        <v>28.347300000000001</v>
      </c>
      <c r="H835">
        <v>8.17</v>
      </c>
      <c r="I835" s="1">
        <v>0</v>
      </c>
    </row>
    <row r="836" spans="1:9">
      <c r="A836" s="3">
        <v>43804.625741000003</v>
      </c>
      <c r="B836">
        <v>339.625741</v>
      </c>
      <c r="C836">
        <v>28.482199999999999</v>
      </c>
      <c r="H836">
        <v>8.2469999999999999</v>
      </c>
      <c r="I836" s="1">
        <v>0</v>
      </c>
    </row>
    <row r="837" spans="1:9">
      <c r="A837" s="3">
        <v>43804.750741000003</v>
      </c>
      <c r="B837">
        <v>339.750741</v>
      </c>
      <c r="C837">
        <v>28.5441</v>
      </c>
      <c r="H837">
        <v>8.2080000000000002</v>
      </c>
      <c r="I837" s="1">
        <v>0</v>
      </c>
    </row>
    <row r="838" spans="1:9">
      <c r="A838" s="3">
        <v>43804.875741000003</v>
      </c>
      <c r="B838">
        <v>339.875741</v>
      </c>
      <c r="C838">
        <v>28.402100000000001</v>
      </c>
      <c r="H838">
        <v>8.2080000000000002</v>
      </c>
      <c r="I838" s="1">
        <v>0</v>
      </c>
    </row>
    <row r="839" spans="1:9">
      <c r="A839" s="3">
        <v>43805.000741000003</v>
      </c>
      <c r="B839">
        <v>340.000741</v>
      </c>
      <c r="C839">
        <v>28.2607</v>
      </c>
      <c r="H839">
        <v>8.17</v>
      </c>
      <c r="I839" s="1">
        <v>0</v>
      </c>
    </row>
    <row r="840" spans="1:9">
      <c r="A840" s="3">
        <v>43805.125741000003</v>
      </c>
      <c r="B840">
        <v>340.125741</v>
      </c>
      <c r="C840">
        <v>28.120899999999999</v>
      </c>
      <c r="H840">
        <v>8.1660000000000004</v>
      </c>
      <c r="I840" s="1">
        <v>0</v>
      </c>
    </row>
    <row r="841" spans="1:9">
      <c r="A841" s="3">
        <v>43805.250741000003</v>
      </c>
      <c r="B841">
        <v>340.250741</v>
      </c>
      <c r="C841">
        <v>27.884799999999998</v>
      </c>
      <c r="H841">
        <v>8.1259999999999994</v>
      </c>
      <c r="I841" s="1">
        <v>0</v>
      </c>
    </row>
    <row r="842" spans="1:9">
      <c r="A842" s="3">
        <v>43805.375741000003</v>
      </c>
      <c r="B842">
        <v>340.375741</v>
      </c>
      <c r="C842">
        <v>27.959399999999999</v>
      </c>
      <c r="H842">
        <v>8.1349999999999998</v>
      </c>
      <c r="I842" s="1">
        <v>0</v>
      </c>
    </row>
    <row r="843" spans="1:9">
      <c r="A843" s="3">
        <v>43805.500741000003</v>
      </c>
      <c r="B843">
        <v>340.500741</v>
      </c>
      <c r="C843">
        <v>28.871700000000001</v>
      </c>
      <c r="H843">
        <v>8.2550000000000008</v>
      </c>
      <c r="I843" s="1">
        <v>0</v>
      </c>
    </row>
    <row r="844" spans="1:9">
      <c r="A844" s="3">
        <v>43805.625741000003</v>
      </c>
      <c r="B844">
        <v>340.625741</v>
      </c>
      <c r="C844">
        <v>28.791799999999999</v>
      </c>
      <c r="H844">
        <v>8.2560000000000002</v>
      </c>
      <c r="I844" s="1">
        <v>0</v>
      </c>
    </row>
    <row r="845" spans="1:9">
      <c r="A845" s="3">
        <v>43805.750741000003</v>
      </c>
      <c r="B845">
        <v>340.750741</v>
      </c>
      <c r="C845">
        <v>28.668099999999999</v>
      </c>
      <c r="H845">
        <v>8.2579999999999991</v>
      </c>
      <c r="I845" s="1">
        <v>0</v>
      </c>
    </row>
    <row r="846" spans="1:9">
      <c r="A846" s="3">
        <v>43805.875741000003</v>
      </c>
      <c r="B846">
        <v>340.875741</v>
      </c>
      <c r="C846">
        <v>28.3916</v>
      </c>
      <c r="H846">
        <v>8.2370000000000001</v>
      </c>
      <c r="I846" s="1">
        <v>0</v>
      </c>
    </row>
    <row r="847" spans="1:9">
      <c r="A847" s="3">
        <v>43806.000741000003</v>
      </c>
      <c r="B847">
        <v>341.000741</v>
      </c>
      <c r="C847">
        <v>28.1434</v>
      </c>
      <c r="H847">
        <v>8.1940000000000008</v>
      </c>
      <c r="I847" s="1">
        <v>0</v>
      </c>
    </row>
    <row r="848" spans="1:9">
      <c r="A848" s="3">
        <v>43806.125741000003</v>
      </c>
      <c r="B848">
        <v>341.125741</v>
      </c>
      <c r="C848">
        <v>28.027799999999999</v>
      </c>
      <c r="H848">
        <v>8.16</v>
      </c>
      <c r="I848" s="1">
        <v>0</v>
      </c>
    </row>
    <row r="849" spans="1:9">
      <c r="A849" s="3">
        <v>43806.250741000003</v>
      </c>
      <c r="B849">
        <v>341.250741</v>
      </c>
      <c r="C849">
        <v>27.856400000000001</v>
      </c>
      <c r="H849">
        <v>8.1310000000000002</v>
      </c>
      <c r="I849" s="1">
        <v>0</v>
      </c>
    </row>
    <row r="850" spans="1:9">
      <c r="A850" s="3">
        <v>43806.375741000003</v>
      </c>
      <c r="B850">
        <v>341.375741</v>
      </c>
      <c r="C850">
        <v>28.033100000000001</v>
      </c>
      <c r="H850">
        <v>8.1440000000000001</v>
      </c>
      <c r="I850" s="1">
        <v>0</v>
      </c>
    </row>
    <row r="851" spans="1:9">
      <c r="A851" s="3">
        <v>43806.500741000003</v>
      </c>
      <c r="B851">
        <v>341.500741</v>
      </c>
      <c r="C851">
        <v>28.950800000000001</v>
      </c>
      <c r="H851">
        <v>8.282</v>
      </c>
      <c r="I851" s="1">
        <v>0</v>
      </c>
    </row>
    <row r="852" spans="1:9">
      <c r="A852" s="3">
        <v>43806.625741000003</v>
      </c>
      <c r="B852">
        <v>341.625741</v>
      </c>
      <c r="C852">
        <v>28.720300000000002</v>
      </c>
      <c r="H852">
        <v>8.2289999999999992</v>
      </c>
      <c r="I852" s="1">
        <v>0</v>
      </c>
    </row>
    <row r="853" spans="1:9">
      <c r="A853" s="3">
        <v>43806.750741000003</v>
      </c>
      <c r="B853">
        <v>341.750741</v>
      </c>
      <c r="C853">
        <v>28.5793</v>
      </c>
      <c r="H853">
        <v>8.202</v>
      </c>
      <c r="I853" s="1">
        <v>0</v>
      </c>
    </row>
    <row r="854" spans="1:9">
      <c r="A854" s="3">
        <v>43806.875741000003</v>
      </c>
      <c r="B854">
        <v>341.875741</v>
      </c>
      <c r="C854">
        <v>28.316299999999998</v>
      </c>
      <c r="H854">
        <v>8.1820000000000004</v>
      </c>
      <c r="I854" s="1">
        <v>0</v>
      </c>
    </row>
    <row r="855" spans="1:9">
      <c r="A855" s="3">
        <v>43807.000741000003</v>
      </c>
      <c r="B855">
        <v>342.000741</v>
      </c>
      <c r="C855">
        <v>28.1127</v>
      </c>
      <c r="H855">
        <v>8.1630000000000003</v>
      </c>
      <c r="I855" s="1">
        <v>0</v>
      </c>
    </row>
    <row r="856" spans="1:9">
      <c r="A856" s="3">
        <v>43807.125741000003</v>
      </c>
      <c r="B856">
        <v>342.125741</v>
      </c>
      <c r="C856">
        <v>27.936</v>
      </c>
      <c r="H856">
        <v>8.1240000000000006</v>
      </c>
      <c r="I856" s="1">
        <v>0</v>
      </c>
    </row>
    <row r="857" spans="1:9">
      <c r="A857" s="3">
        <v>43807.250741000003</v>
      </c>
      <c r="B857">
        <v>342.250741</v>
      </c>
      <c r="C857">
        <v>27.767499999999998</v>
      </c>
      <c r="H857">
        <v>8.1349999999999998</v>
      </c>
      <c r="I857" s="1">
        <v>0</v>
      </c>
    </row>
    <row r="858" spans="1:9">
      <c r="A858" s="3">
        <v>43807.375741000003</v>
      </c>
      <c r="B858">
        <v>342.375741</v>
      </c>
      <c r="C858">
        <v>27.401499999999999</v>
      </c>
      <c r="H858">
        <v>8.1379999999999999</v>
      </c>
      <c r="I858" s="1">
        <v>0</v>
      </c>
    </row>
    <row r="859" spans="1:9">
      <c r="A859" s="3">
        <v>43807.500741000003</v>
      </c>
      <c r="B859">
        <v>342.500741</v>
      </c>
      <c r="C859">
        <v>27.986599999999999</v>
      </c>
      <c r="H859">
        <v>8.2010000000000005</v>
      </c>
      <c r="I859" s="1">
        <v>0</v>
      </c>
    </row>
    <row r="860" spans="1:9">
      <c r="A860" s="3">
        <v>43807.625741000003</v>
      </c>
      <c r="B860">
        <v>342.625741</v>
      </c>
      <c r="C860">
        <v>28.5745</v>
      </c>
      <c r="H860">
        <v>8.2430000000000003</v>
      </c>
      <c r="I860" s="1">
        <v>0</v>
      </c>
    </row>
    <row r="861" spans="1:9">
      <c r="A861" s="3">
        <v>43807.750741000003</v>
      </c>
      <c r="B861">
        <v>342.750741</v>
      </c>
      <c r="C861">
        <v>28.716799999999999</v>
      </c>
      <c r="H861">
        <v>8.2379999999999995</v>
      </c>
      <c r="I861" s="1">
        <v>0</v>
      </c>
    </row>
    <row r="862" spans="1:9">
      <c r="A862" s="3">
        <v>43807.875741000003</v>
      </c>
      <c r="B862">
        <v>342.875741</v>
      </c>
      <c r="C862">
        <v>28.451699999999999</v>
      </c>
      <c r="H862">
        <v>8.1760000000000002</v>
      </c>
      <c r="I862" s="1">
        <v>0</v>
      </c>
    </row>
    <row r="863" spans="1:9">
      <c r="A863" s="3">
        <v>43808.000741000003</v>
      </c>
      <c r="B863">
        <v>343.000741</v>
      </c>
      <c r="C863">
        <v>28.3461</v>
      </c>
      <c r="H863">
        <v>8.1519999999999992</v>
      </c>
      <c r="I863" s="1">
        <v>0</v>
      </c>
    </row>
    <row r="864" spans="1:9">
      <c r="A864" s="3">
        <v>43808.125741000003</v>
      </c>
      <c r="B864">
        <v>343.125741</v>
      </c>
      <c r="C864">
        <v>28.085699999999999</v>
      </c>
      <c r="H864">
        <v>8.11</v>
      </c>
      <c r="I864" s="1">
        <v>0</v>
      </c>
    </row>
    <row r="865" spans="1:9">
      <c r="A865" s="3">
        <v>43808.250741000003</v>
      </c>
      <c r="B865">
        <v>343.250741</v>
      </c>
      <c r="C865">
        <v>27.961400000000001</v>
      </c>
      <c r="H865">
        <v>8.093</v>
      </c>
      <c r="I865" s="1">
        <v>0</v>
      </c>
    </row>
    <row r="866" spans="1:9">
      <c r="A866" s="3">
        <v>43808.375741000003</v>
      </c>
      <c r="B866">
        <v>343.375741</v>
      </c>
      <c r="C866">
        <v>27.8186</v>
      </c>
      <c r="H866">
        <v>8.0890000000000004</v>
      </c>
      <c r="I866" s="1">
        <v>0</v>
      </c>
    </row>
    <row r="867" spans="1:9">
      <c r="A867" s="3">
        <v>43808.500741000003</v>
      </c>
      <c r="B867">
        <v>343.500741</v>
      </c>
      <c r="C867">
        <v>27.989899999999999</v>
      </c>
      <c r="H867">
        <v>8.0850000000000009</v>
      </c>
      <c r="I867" s="1">
        <v>0</v>
      </c>
    </row>
    <row r="868" spans="1:9">
      <c r="A868" s="3">
        <v>43808.625741000003</v>
      </c>
      <c r="B868">
        <v>343.625741</v>
      </c>
      <c r="C868">
        <v>27.820900000000002</v>
      </c>
      <c r="H868">
        <v>8.1069999999999993</v>
      </c>
      <c r="I868" s="1">
        <v>0</v>
      </c>
    </row>
    <row r="869" spans="1:9">
      <c r="A869" s="3">
        <v>43808.750741000003</v>
      </c>
      <c r="B869">
        <v>343.750741</v>
      </c>
      <c r="C869">
        <v>27.817</v>
      </c>
      <c r="H869">
        <v>8.1159999999999997</v>
      </c>
      <c r="I869" s="1">
        <v>0</v>
      </c>
    </row>
    <row r="870" spans="1:9">
      <c r="A870" s="3">
        <v>43808.875741000003</v>
      </c>
      <c r="B870">
        <v>343.875741</v>
      </c>
      <c r="C870">
        <v>27.749600000000001</v>
      </c>
      <c r="H870">
        <v>8.0790000000000006</v>
      </c>
      <c r="I870" s="1">
        <v>0</v>
      </c>
    </row>
    <row r="871" spans="1:9">
      <c r="A871" s="3">
        <v>43809.000741000003</v>
      </c>
      <c r="B871">
        <v>344.000741</v>
      </c>
      <c r="C871">
        <v>27.603999999999999</v>
      </c>
      <c r="H871">
        <v>8.08</v>
      </c>
      <c r="I871" s="1">
        <v>0</v>
      </c>
    </row>
    <row r="872" spans="1:9">
      <c r="A872" s="3">
        <v>43809.125741000003</v>
      </c>
      <c r="B872">
        <v>344.125741</v>
      </c>
      <c r="C872">
        <v>27.455500000000001</v>
      </c>
      <c r="H872">
        <v>8.1080000000000005</v>
      </c>
      <c r="I872" s="1">
        <v>0</v>
      </c>
    </row>
    <row r="873" spans="1:9">
      <c r="A873" s="3">
        <v>43809.250741000003</v>
      </c>
      <c r="B873">
        <v>344.250741</v>
      </c>
      <c r="C873">
        <v>27.387899999999998</v>
      </c>
      <c r="H873">
        <v>8.1050000000000004</v>
      </c>
      <c r="I873" s="1">
        <v>0</v>
      </c>
    </row>
    <row r="874" spans="1:9">
      <c r="A874" s="3">
        <v>43809.375741000003</v>
      </c>
      <c r="B874">
        <v>344.375741</v>
      </c>
      <c r="C874">
        <v>27.377700000000001</v>
      </c>
      <c r="H874">
        <v>8.1219999999999999</v>
      </c>
      <c r="I874" s="1">
        <v>0</v>
      </c>
    </row>
    <row r="875" spans="1:9">
      <c r="A875" s="3">
        <v>43809.500741000003</v>
      </c>
      <c r="B875">
        <v>344.500741</v>
      </c>
      <c r="C875">
        <v>27.962599999999998</v>
      </c>
      <c r="H875">
        <v>8.1769999999999996</v>
      </c>
      <c r="I875" s="1">
        <v>0</v>
      </c>
    </row>
    <row r="876" spans="1:9">
      <c r="A876" s="3">
        <v>43809.625741000003</v>
      </c>
      <c r="B876">
        <v>344.625741</v>
      </c>
      <c r="C876">
        <v>28.723199999999999</v>
      </c>
      <c r="H876">
        <v>8.23</v>
      </c>
      <c r="I876" s="1">
        <v>0</v>
      </c>
    </row>
    <row r="877" spans="1:9">
      <c r="A877" s="3">
        <v>43809.750741000003</v>
      </c>
      <c r="B877">
        <v>344.750741</v>
      </c>
      <c r="C877">
        <v>28.985199999999999</v>
      </c>
      <c r="H877">
        <v>8.2330000000000005</v>
      </c>
      <c r="I877" s="1">
        <v>0</v>
      </c>
    </row>
    <row r="878" spans="1:9">
      <c r="A878" s="3">
        <v>43809.875741000003</v>
      </c>
      <c r="B878">
        <v>344.875741</v>
      </c>
      <c r="C878">
        <v>28.793600000000001</v>
      </c>
      <c r="H878">
        <v>8.202</v>
      </c>
      <c r="I878" s="1">
        <v>0</v>
      </c>
    </row>
    <row r="879" spans="1:9">
      <c r="A879" s="3">
        <v>43810.000741000003</v>
      </c>
      <c r="B879">
        <v>345.000741</v>
      </c>
      <c r="C879">
        <v>28.135100000000001</v>
      </c>
      <c r="H879">
        <v>8.1630000000000003</v>
      </c>
      <c r="I879" s="1">
        <v>0</v>
      </c>
    </row>
    <row r="880" spans="1:9">
      <c r="A880" s="3">
        <v>43810.125741000003</v>
      </c>
      <c r="B880">
        <v>345.125741</v>
      </c>
      <c r="C880">
        <v>27.976299999999998</v>
      </c>
      <c r="H880">
        <v>8.1579999999999995</v>
      </c>
      <c r="I880" s="1">
        <v>0</v>
      </c>
    </row>
    <row r="881" spans="1:9">
      <c r="A881" s="3">
        <v>43810.250741000003</v>
      </c>
      <c r="B881">
        <v>345.250741</v>
      </c>
      <c r="C881">
        <v>27.7346</v>
      </c>
      <c r="H881">
        <v>8.1140000000000008</v>
      </c>
      <c r="I881" s="1">
        <v>0</v>
      </c>
    </row>
    <row r="882" spans="1:9">
      <c r="A882" s="3">
        <v>43810.375741000003</v>
      </c>
      <c r="B882">
        <v>345.375741</v>
      </c>
      <c r="C882">
        <v>27.671299999999999</v>
      </c>
      <c r="H882">
        <v>8.1170000000000009</v>
      </c>
      <c r="I882" s="1">
        <v>0</v>
      </c>
    </row>
    <row r="883" spans="1:9">
      <c r="A883" s="3">
        <v>43810.500741000003</v>
      </c>
      <c r="B883">
        <v>345.500741</v>
      </c>
      <c r="C883">
        <v>28.150300000000001</v>
      </c>
      <c r="H883">
        <v>8.1419999999999995</v>
      </c>
      <c r="I883" s="1">
        <v>0</v>
      </c>
    </row>
    <row r="884" spans="1:9">
      <c r="A884" s="3">
        <v>43810.625741000003</v>
      </c>
      <c r="B884">
        <v>345.625741</v>
      </c>
      <c r="C884">
        <v>28.592600000000001</v>
      </c>
      <c r="H884">
        <v>8.1929999999999996</v>
      </c>
      <c r="I884" s="1">
        <v>0</v>
      </c>
    </row>
    <row r="885" spans="1:9">
      <c r="A885" s="3">
        <v>43810.750741000003</v>
      </c>
      <c r="B885">
        <v>345.750741</v>
      </c>
      <c r="C885">
        <v>28.547699999999999</v>
      </c>
      <c r="H885">
        <v>8.218</v>
      </c>
      <c r="I885" s="1">
        <v>0</v>
      </c>
    </row>
    <row r="886" spans="1:9">
      <c r="A886" s="3">
        <v>43810.875741000003</v>
      </c>
      <c r="B886">
        <v>345.875741</v>
      </c>
      <c r="C886">
        <v>28.406199999999998</v>
      </c>
      <c r="H886">
        <v>8.2149999999999999</v>
      </c>
      <c r="I886" s="1">
        <v>0</v>
      </c>
    </row>
    <row r="887" spans="1:9">
      <c r="A887" s="3">
        <v>43811.000741000003</v>
      </c>
      <c r="B887">
        <v>346.000741</v>
      </c>
      <c r="C887">
        <v>27.999300000000002</v>
      </c>
      <c r="H887">
        <v>8.2029999999999994</v>
      </c>
      <c r="I887" s="1">
        <v>0</v>
      </c>
    </row>
    <row r="888" spans="1:9">
      <c r="A888" s="3">
        <v>43811.125741000003</v>
      </c>
      <c r="B888">
        <v>346.125741</v>
      </c>
      <c r="C888">
        <v>27.868600000000001</v>
      </c>
      <c r="H888">
        <v>8.1890000000000001</v>
      </c>
      <c r="I888" s="1">
        <v>0</v>
      </c>
    </row>
    <row r="889" spans="1:9">
      <c r="A889" s="3">
        <v>43811.250741000003</v>
      </c>
      <c r="B889">
        <v>346.250741</v>
      </c>
      <c r="C889">
        <v>27.668500000000002</v>
      </c>
      <c r="H889">
        <v>8.1549999999999994</v>
      </c>
      <c r="I889" s="1">
        <v>0</v>
      </c>
    </row>
    <row r="890" spans="1:9">
      <c r="A890" s="3">
        <v>43811.375741000003</v>
      </c>
      <c r="B890">
        <v>346.375741</v>
      </c>
      <c r="C890">
        <v>27.525300000000001</v>
      </c>
      <c r="H890">
        <v>8.1489999999999991</v>
      </c>
      <c r="I890" s="1">
        <v>0</v>
      </c>
    </row>
    <row r="891" spans="1:9">
      <c r="A891" s="3">
        <v>43811.500741000003</v>
      </c>
      <c r="B891">
        <v>346.500741</v>
      </c>
      <c r="C891">
        <v>27.801100000000002</v>
      </c>
      <c r="H891">
        <v>8.2129999999999992</v>
      </c>
      <c r="I891" s="1">
        <v>0</v>
      </c>
    </row>
    <row r="892" spans="1:9">
      <c r="A892" s="3">
        <v>43811.625741000003</v>
      </c>
      <c r="B892">
        <v>346.625741</v>
      </c>
      <c r="C892">
        <v>28.0291</v>
      </c>
      <c r="H892">
        <v>8.2690000000000001</v>
      </c>
      <c r="I892" s="1">
        <v>0</v>
      </c>
    </row>
    <row r="893" spans="1:9">
      <c r="A893" s="3">
        <v>43811.750741000003</v>
      </c>
      <c r="B893">
        <v>346.750741</v>
      </c>
      <c r="C893">
        <v>28.0977</v>
      </c>
      <c r="H893">
        <v>8.2460000000000004</v>
      </c>
      <c r="I893" s="1">
        <v>0</v>
      </c>
    </row>
    <row r="894" spans="1:9">
      <c r="A894" s="3">
        <v>43811.875741000003</v>
      </c>
      <c r="B894">
        <v>346.875741</v>
      </c>
      <c r="C894">
        <v>28.0641</v>
      </c>
      <c r="H894">
        <v>8.2520000000000007</v>
      </c>
      <c r="I894" s="1">
        <v>0</v>
      </c>
    </row>
    <row r="895" spans="1:9">
      <c r="A895" s="3">
        <v>43812.000741000003</v>
      </c>
      <c r="B895">
        <v>347.000741</v>
      </c>
      <c r="C895">
        <v>27.906099999999999</v>
      </c>
      <c r="D895">
        <v>37.706899999999997</v>
      </c>
      <c r="E895">
        <v>5.9957580000000004</v>
      </c>
      <c r="F895">
        <v>3.9432</v>
      </c>
      <c r="G895">
        <v>88.694000000000003</v>
      </c>
      <c r="H895">
        <v>8.2449999999999992</v>
      </c>
      <c r="I895" s="1">
        <v>0</v>
      </c>
    </row>
    <row r="896" spans="1:9">
      <c r="A896" s="3">
        <v>43812.125741000003</v>
      </c>
      <c r="B896">
        <v>347.125741</v>
      </c>
      <c r="C896">
        <v>27.746200000000002</v>
      </c>
      <c r="H896">
        <v>8.1999999999999993</v>
      </c>
      <c r="I896" s="1">
        <v>0</v>
      </c>
    </row>
    <row r="897" spans="1:9">
      <c r="A897" s="3">
        <v>43812.250741000003</v>
      </c>
      <c r="B897">
        <v>347.250741</v>
      </c>
      <c r="C897">
        <v>27.573899999999998</v>
      </c>
      <c r="H897">
        <v>8.1660000000000004</v>
      </c>
      <c r="I897" s="1">
        <v>0</v>
      </c>
    </row>
    <row r="898" spans="1:9">
      <c r="A898" s="3">
        <v>43812.375741000003</v>
      </c>
      <c r="B898">
        <v>347.375741</v>
      </c>
      <c r="C898">
        <v>27.494599999999998</v>
      </c>
      <c r="H898">
        <v>8.1780000000000008</v>
      </c>
      <c r="I898" s="1">
        <v>0</v>
      </c>
    </row>
    <row r="899" spans="1:9">
      <c r="A899" s="3">
        <v>43812.500741000003</v>
      </c>
      <c r="B899">
        <v>347.500741</v>
      </c>
      <c r="C899">
        <v>27.556699999999999</v>
      </c>
      <c r="H899">
        <v>8.1920000000000002</v>
      </c>
      <c r="I899" s="1">
        <v>0</v>
      </c>
    </row>
    <row r="900" spans="1:9">
      <c r="A900" s="3">
        <v>43812.625741000003</v>
      </c>
      <c r="B900">
        <v>347.625741</v>
      </c>
      <c r="C900">
        <v>27.9178</v>
      </c>
      <c r="H900">
        <v>8.2560000000000002</v>
      </c>
      <c r="I900" s="1">
        <v>0</v>
      </c>
    </row>
    <row r="901" spans="1:9">
      <c r="A901" s="3">
        <v>43812.750741000003</v>
      </c>
      <c r="B901">
        <v>347.750741</v>
      </c>
      <c r="C901">
        <v>27.72</v>
      </c>
      <c r="H901">
        <v>8.2669999999999995</v>
      </c>
      <c r="I901" s="1">
        <v>0</v>
      </c>
    </row>
    <row r="902" spans="1:9">
      <c r="A902" s="3">
        <v>43812.875741000003</v>
      </c>
      <c r="B902">
        <v>347.875741</v>
      </c>
      <c r="C902">
        <v>27.4255</v>
      </c>
      <c r="H902">
        <v>8.26</v>
      </c>
      <c r="I902" s="1">
        <v>0</v>
      </c>
    </row>
    <row r="903" spans="1:9">
      <c r="A903" s="3">
        <v>43813.000741000003</v>
      </c>
      <c r="B903">
        <v>348.000741</v>
      </c>
      <c r="C903">
        <v>27.217500000000001</v>
      </c>
      <c r="H903">
        <v>8.2260000000000009</v>
      </c>
      <c r="I903" s="1">
        <v>0</v>
      </c>
    </row>
    <row r="904" spans="1:9">
      <c r="A904" s="3">
        <v>43813.125741000003</v>
      </c>
      <c r="B904">
        <v>348.125741</v>
      </c>
      <c r="C904">
        <v>27.068200000000001</v>
      </c>
      <c r="H904">
        <v>8.1560000000000006</v>
      </c>
      <c r="I904" s="1">
        <v>0</v>
      </c>
    </row>
    <row r="905" spans="1:9">
      <c r="A905" s="3">
        <v>43813.250741000003</v>
      </c>
      <c r="B905">
        <v>348.250741</v>
      </c>
      <c r="C905">
        <v>27.132899999999999</v>
      </c>
      <c r="H905">
        <v>8.1319999999999997</v>
      </c>
      <c r="I905" s="1">
        <v>0</v>
      </c>
    </row>
    <row r="906" spans="1:9">
      <c r="A906" s="3">
        <v>43813.375741000003</v>
      </c>
      <c r="B906">
        <v>348.375741</v>
      </c>
      <c r="C906">
        <v>27.165900000000001</v>
      </c>
      <c r="H906">
        <v>8.1319999999999997</v>
      </c>
      <c r="I906" s="1">
        <v>0</v>
      </c>
    </row>
    <row r="907" spans="1:9">
      <c r="A907" s="3">
        <v>43813.500741000003</v>
      </c>
      <c r="B907">
        <v>348.500741</v>
      </c>
      <c r="C907">
        <v>27.470199999999998</v>
      </c>
      <c r="H907">
        <v>8.2119999999999997</v>
      </c>
      <c r="I907" s="1">
        <v>0</v>
      </c>
    </row>
    <row r="908" spans="1:9">
      <c r="A908" s="3">
        <v>43813.625741000003</v>
      </c>
      <c r="B908">
        <v>348.625741</v>
      </c>
      <c r="C908">
        <v>27.877099999999999</v>
      </c>
      <c r="H908">
        <v>8.2249999999999996</v>
      </c>
      <c r="I908" s="1">
        <v>0</v>
      </c>
    </row>
    <row r="909" spans="1:9">
      <c r="A909" s="3">
        <v>43813.750741000003</v>
      </c>
      <c r="B909">
        <v>348.750741</v>
      </c>
      <c r="C909">
        <v>28.040299999999998</v>
      </c>
      <c r="H909">
        <v>8.234</v>
      </c>
      <c r="I909" s="1">
        <v>0</v>
      </c>
    </row>
    <row r="910" spans="1:9">
      <c r="A910" s="3">
        <v>43813.875741000003</v>
      </c>
      <c r="B910">
        <v>348.875741</v>
      </c>
      <c r="C910">
        <v>28.1097</v>
      </c>
      <c r="H910">
        <v>8.2370000000000001</v>
      </c>
      <c r="I910" s="1">
        <v>0</v>
      </c>
    </row>
    <row r="911" spans="1:9">
      <c r="A911" s="3">
        <v>43814.000741000003</v>
      </c>
      <c r="B911">
        <v>349.000741</v>
      </c>
      <c r="C911">
        <v>27.874099999999999</v>
      </c>
      <c r="H911">
        <v>8.2159999999999993</v>
      </c>
      <c r="I911" s="1">
        <v>0</v>
      </c>
    </row>
    <row r="912" spans="1:9">
      <c r="A912" s="3">
        <v>43814.125741000003</v>
      </c>
      <c r="B912">
        <v>349.125741</v>
      </c>
      <c r="C912">
        <v>27.739000000000001</v>
      </c>
      <c r="H912">
        <v>8.1969999999999992</v>
      </c>
      <c r="I912" s="1">
        <v>0</v>
      </c>
    </row>
    <row r="913" spans="1:9">
      <c r="A913" s="3">
        <v>43814.250741000003</v>
      </c>
      <c r="B913">
        <v>349.250741</v>
      </c>
      <c r="C913">
        <v>27.594799999999999</v>
      </c>
      <c r="H913">
        <v>8.1489999999999991</v>
      </c>
      <c r="I913" s="1">
        <v>0</v>
      </c>
    </row>
    <row r="914" spans="1:9">
      <c r="A914" s="3">
        <v>43814.375741000003</v>
      </c>
      <c r="B914">
        <v>349.375741</v>
      </c>
      <c r="C914">
        <v>27.545000000000002</v>
      </c>
      <c r="H914">
        <v>8.1760000000000002</v>
      </c>
      <c r="I914" s="1">
        <v>0</v>
      </c>
    </row>
    <row r="915" spans="1:9">
      <c r="A915" s="3">
        <v>43814.500741000003</v>
      </c>
      <c r="B915">
        <v>349.500741</v>
      </c>
      <c r="C915">
        <v>27.843299999999999</v>
      </c>
      <c r="H915">
        <v>8.2539999999999996</v>
      </c>
      <c r="I915" s="1">
        <v>0</v>
      </c>
    </row>
    <row r="916" spans="1:9">
      <c r="A916" s="3">
        <v>43814.625741000003</v>
      </c>
      <c r="B916">
        <v>349.625741</v>
      </c>
      <c r="C916">
        <v>28.265999999999998</v>
      </c>
      <c r="H916">
        <v>8.3160000000000007</v>
      </c>
      <c r="I916" s="1">
        <v>0</v>
      </c>
    </row>
    <row r="917" spans="1:9">
      <c r="A917" s="3">
        <v>43814.750741000003</v>
      </c>
      <c r="B917">
        <v>349.750741</v>
      </c>
      <c r="C917">
        <v>28.205400000000001</v>
      </c>
      <c r="H917">
        <v>8.3239999999999998</v>
      </c>
      <c r="I917" s="1">
        <v>0</v>
      </c>
    </row>
    <row r="918" spans="1:9">
      <c r="A918" s="3">
        <v>43814.875741000003</v>
      </c>
      <c r="B918">
        <v>349.875741</v>
      </c>
      <c r="C918">
        <v>27.7667</v>
      </c>
      <c r="H918">
        <v>8.2880000000000003</v>
      </c>
      <c r="I918" s="1">
        <v>0</v>
      </c>
    </row>
    <row r="919" spans="1:9">
      <c r="A919" s="3">
        <v>43815.000741000003</v>
      </c>
      <c r="B919">
        <v>350.000741</v>
      </c>
      <c r="C919">
        <v>27.397200000000002</v>
      </c>
      <c r="H919">
        <v>8.2189999999999994</v>
      </c>
      <c r="I919" s="1">
        <v>0</v>
      </c>
    </row>
    <row r="920" spans="1:9">
      <c r="A920" s="3">
        <v>43815.125741000003</v>
      </c>
      <c r="B920">
        <v>350.125741</v>
      </c>
      <c r="C920">
        <v>27.3582</v>
      </c>
      <c r="H920">
        <v>8.2119999999999997</v>
      </c>
      <c r="I920" s="1">
        <v>0</v>
      </c>
    </row>
    <row r="921" spans="1:9">
      <c r="A921" s="3">
        <v>43815.250741000003</v>
      </c>
      <c r="B921">
        <v>350.250741</v>
      </c>
      <c r="C921">
        <v>27.209299999999999</v>
      </c>
      <c r="H921">
        <v>8.2100000000000009</v>
      </c>
      <c r="I921" s="1">
        <v>0</v>
      </c>
    </row>
    <row r="922" spans="1:9">
      <c r="A922" s="3">
        <v>43815.375741000003</v>
      </c>
      <c r="B922">
        <v>350.375741</v>
      </c>
      <c r="C922">
        <v>27.248200000000001</v>
      </c>
      <c r="H922">
        <v>8.2520000000000007</v>
      </c>
      <c r="I922" s="1">
        <v>0</v>
      </c>
    </row>
    <row r="923" spans="1:9">
      <c r="A923" s="3">
        <v>43815.500741000003</v>
      </c>
      <c r="B923">
        <v>350.500741</v>
      </c>
      <c r="C923">
        <v>27.867999999999999</v>
      </c>
      <c r="H923">
        <v>8.3360000000000003</v>
      </c>
      <c r="I923" s="1">
        <v>0</v>
      </c>
    </row>
    <row r="924" spans="1:9">
      <c r="A924" s="3">
        <v>43815.625741000003</v>
      </c>
      <c r="B924">
        <v>350.625741</v>
      </c>
      <c r="C924">
        <v>28.552800000000001</v>
      </c>
      <c r="H924">
        <v>8.391</v>
      </c>
      <c r="I924" s="1">
        <v>0</v>
      </c>
    </row>
    <row r="925" spans="1:9">
      <c r="A925" s="3">
        <v>43815.750741000003</v>
      </c>
      <c r="B925">
        <v>350.750741</v>
      </c>
      <c r="C925">
        <v>28.515599999999999</v>
      </c>
      <c r="H925">
        <v>8.3680000000000003</v>
      </c>
      <c r="I925" s="1">
        <v>0</v>
      </c>
    </row>
    <row r="926" spans="1:9">
      <c r="A926" s="3">
        <v>43815.875741000003</v>
      </c>
      <c r="B926">
        <v>350.875741</v>
      </c>
      <c r="C926">
        <v>27.933499999999999</v>
      </c>
      <c r="H926">
        <v>8.3379999999999992</v>
      </c>
      <c r="I926" s="1">
        <v>0</v>
      </c>
    </row>
    <row r="927" spans="1:9">
      <c r="A927" s="3">
        <v>43816.000741000003</v>
      </c>
      <c r="B927">
        <v>351.000741</v>
      </c>
      <c r="C927">
        <v>27.5642</v>
      </c>
      <c r="H927">
        <v>8.3049999999999997</v>
      </c>
      <c r="I927" s="1">
        <v>0</v>
      </c>
    </row>
    <row r="928" spans="1:9">
      <c r="A928" s="3">
        <v>43816.125741000003</v>
      </c>
      <c r="B928">
        <v>351.125741</v>
      </c>
      <c r="C928">
        <v>27.383800000000001</v>
      </c>
      <c r="H928">
        <v>8.2520000000000007</v>
      </c>
      <c r="I928" s="1">
        <v>0</v>
      </c>
    </row>
    <row r="929" spans="1:9">
      <c r="A929" s="3">
        <v>43816.250741000003</v>
      </c>
      <c r="B929">
        <v>351.250741</v>
      </c>
      <c r="C929">
        <v>27.1966</v>
      </c>
      <c r="H929">
        <v>8.2070000000000007</v>
      </c>
      <c r="I929" s="1">
        <v>0</v>
      </c>
    </row>
    <row r="930" spans="1:9">
      <c r="A930" s="3">
        <v>43816.375741000003</v>
      </c>
      <c r="B930">
        <v>351.375741</v>
      </c>
      <c r="C930">
        <v>27.089400000000001</v>
      </c>
      <c r="H930">
        <v>8.218</v>
      </c>
      <c r="I930" s="1">
        <v>0</v>
      </c>
    </row>
    <row r="931" spans="1:9">
      <c r="A931" s="3">
        <v>43816.500741000003</v>
      </c>
      <c r="B931">
        <v>351.500741</v>
      </c>
      <c r="C931">
        <v>27.358799999999999</v>
      </c>
      <c r="H931">
        <v>8.298</v>
      </c>
      <c r="I931" s="1">
        <v>0</v>
      </c>
    </row>
    <row r="932" spans="1:9">
      <c r="A932" s="3">
        <v>43816.625741000003</v>
      </c>
      <c r="B932">
        <v>351.625741</v>
      </c>
      <c r="C932">
        <v>28.277699999999999</v>
      </c>
      <c r="H932">
        <v>8.3360000000000003</v>
      </c>
      <c r="I932" s="1">
        <v>0</v>
      </c>
    </row>
    <row r="933" spans="1:9">
      <c r="A933" s="3">
        <v>43816.750741000003</v>
      </c>
      <c r="B933">
        <v>351.750741</v>
      </c>
      <c r="C933">
        <v>29.059200000000001</v>
      </c>
      <c r="H933">
        <v>8.3330000000000002</v>
      </c>
      <c r="I933" s="1">
        <v>0</v>
      </c>
    </row>
    <row r="934" spans="1:9">
      <c r="A934" s="3">
        <v>43816.875741000003</v>
      </c>
      <c r="B934">
        <v>351.875741</v>
      </c>
      <c r="C934">
        <v>29.190100000000001</v>
      </c>
      <c r="H934">
        <v>8.3480000000000008</v>
      </c>
      <c r="I934" s="1">
        <v>0</v>
      </c>
    </row>
    <row r="935" spans="1:9">
      <c r="A935" s="3">
        <v>43817.000741000003</v>
      </c>
      <c r="B935">
        <v>352.000741</v>
      </c>
      <c r="C935">
        <v>28.849299999999999</v>
      </c>
      <c r="H935">
        <v>8.3379999999999992</v>
      </c>
      <c r="I935" s="1">
        <v>0</v>
      </c>
    </row>
    <row r="936" spans="1:9">
      <c r="A936" s="3">
        <v>43817.125741000003</v>
      </c>
      <c r="B936">
        <v>352.125741</v>
      </c>
      <c r="C936">
        <v>28.284600000000001</v>
      </c>
      <c r="H936">
        <v>8.27</v>
      </c>
      <c r="I936" s="1">
        <v>0</v>
      </c>
    </row>
    <row r="937" spans="1:9">
      <c r="A937" s="3">
        <v>43817.250741000003</v>
      </c>
      <c r="B937">
        <v>352.250741</v>
      </c>
      <c r="C937">
        <v>27.699000000000002</v>
      </c>
      <c r="H937">
        <v>8.2119999999999997</v>
      </c>
      <c r="I937" s="1">
        <v>0</v>
      </c>
    </row>
    <row r="938" spans="1:9">
      <c r="A938" s="3">
        <v>43817.375741000003</v>
      </c>
      <c r="B938">
        <v>352.375741</v>
      </c>
      <c r="C938">
        <v>27.3462</v>
      </c>
      <c r="H938">
        <v>8.1940000000000008</v>
      </c>
      <c r="I938" s="1">
        <v>0</v>
      </c>
    </row>
    <row r="939" spans="1:9">
      <c r="A939" s="3">
        <v>43817.500741000003</v>
      </c>
      <c r="B939">
        <v>352.500741</v>
      </c>
      <c r="C939">
        <v>27.376200000000001</v>
      </c>
      <c r="H939">
        <v>8.17</v>
      </c>
      <c r="I939" s="1">
        <v>0</v>
      </c>
    </row>
    <row r="940" spans="1:9">
      <c r="A940" s="3">
        <v>43817.625741000003</v>
      </c>
      <c r="B940">
        <v>352.625741</v>
      </c>
      <c r="C940">
        <v>27.3917</v>
      </c>
      <c r="H940">
        <v>8.2070000000000007</v>
      </c>
      <c r="I940" s="1">
        <v>0</v>
      </c>
    </row>
    <row r="941" spans="1:9">
      <c r="A941" s="3">
        <v>43817.750741000003</v>
      </c>
      <c r="B941">
        <v>352.750741</v>
      </c>
      <c r="C941">
        <v>27.3294</v>
      </c>
      <c r="H941">
        <v>8.2249999999999996</v>
      </c>
      <c r="I941" s="1">
        <v>0</v>
      </c>
    </row>
    <row r="942" spans="1:9">
      <c r="A942" s="3">
        <v>43817.875741000003</v>
      </c>
      <c r="B942">
        <v>352.875741</v>
      </c>
      <c r="C942">
        <v>27.2974</v>
      </c>
      <c r="H942">
        <v>8.2149999999999999</v>
      </c>
      <c r="I942" s="1">
        <v>0</v>
      </c>
    </row>
    <row r="943" spans="1:9">
      <c r="A943" s="3">
        <v>43818.000741000003</v>
      </c>
      <c r="B943">
        <v>353.000741</v>
      </c>
      <c r="C943">
        <v>27.1511</v>
      </c>
      <c r="H943">
        <v>8.2249999999999996</v>
      </c>
      <c r="I943" s="1">
        <v>0</v>
      </c>
    </row>
    <row r="944" spans="1:9">
      <c r="A944" s="3">
        <v>43818.125741000003</v>
      </c>
      <c r="B944">
        <v>353.125741</v>
      </c>
      <c r="C944">
        <v>26.910699999999999</v>
      </c>
      <c r="H944">
        <v>8.2029999999999994</v>
      </c>
      <c r="I944" s="1">
        <v>0</v>
      </c>
    </row>
    <row r="945" spans="1:9">
      <c r="A945" s="3">
        <v>43818.250741000003</v>
      </c>
      <c r="B945">
        <v>353.250741</v>
      </c>
      <c r="C945">
        <v>26.7879</v>
      </c>
      <c r="H945">
        <v>8.1549999999999994</v>
      </c>
      <c r="I945" s="1">
        <v>0</v>
      </c>
    </row>
    <row r="946" spans="1:9">
      <c r="A946" s="3">
        <v>43818.375741000003</v>
      </c>
      <c r="B946">
        <v>353.375741</v>
      </c>
      <c r="C946">
        <v>26.625299999999999</v>
      </c>
      <c r="H946">
        <v>8.14</v>
      </c>
      <c r="I946" s="1">
        <v>0</v>
      </c>
    </row>
    <row r="947" spans="1:9">
      <c r="A947" s="3">
        <v>43818.500741000003</v>
      </c>
      <c r="B947">
        <v>353.500741</v>
      </c>
      <c r="C947">
        <v>26.97</v>
      </c>
      <c r="H947">
        <v>8.2159999999999993</v>
      </c>
      <c r="I947" s="1">
        <v>0</v>
      </c>
    </row>
    <row r="948" spans="1:9">
      <c r="A948" s="3">
        <v>43818.625741000003</v>
      </c>
      <c r="B948">
        <v>353.625741</v>
      </c>
      <c r="C948">
        <v>27.5063</v>
      </c>
      <c r="H948">
        <v>8.2550000000000008</v>
      </c>
      <c r="I948" s="1">
        <v>0</v>
      </c>
    </row>
    <row r="949" spans="1:9">
      <c r="A949" s="3">
        <v>43818.750741000003</v>
      </c>
      <c r="B949">
        <v>353.750741</v>
      </c>
      <c r="C949">
        <v>28.152999999999999</v>
      </c>
      <c r="H949">
        <v>8.2729999999999997</v>
      </c>
      <c r="I949" s="1">
        <v>0</v>
      </c>
    </row>
    <row r="950" spans="1:9">
      <c r="A950" s="3">
        <v>43818.875741000003</v>
      </c>
      <c r="B950">
        <v>353.875741</v>
      </c>
      <c r="C950">
        <v>28.284199999999998</v>
      </c>
      <c r="H950">
        <v>8.3079999999999998</v>
      </c>
      <c r="I950" s="1">
        <v>0</v>
      </c>
    </row>
    <row r="951" spans="1:9">
      <c r="A951" s="3">
        <v>43819.000741000003</v>
      </c>
      <c r="B951">
        <v>354.000741</v>
      </c>
      <c r="C951">
        <v>28.232600000000001</v>
      </c>
      <c r="H951">
        <v>8.3010000000000002</v>
      </c>
      <c r="I951" s="1">
        <v>0</v>
      </c>
    </row>
    <row r="952" spans="1:9">
      <c r="A952" s="3">
        <v>43819.125741000003</v>
      </c>
      <c r="B952">
        <v>354.125741</v>
      </c>
      <c r="C952">
        <v>27.837599999999998</v>
      </c>
      <c r="H952">
        <v>8.2240000000000002</v>
      </c>
      <c r="I952" s="1">
        <v>0</v>
      </c>
    </row>
    <row r="953" spans="1:9">
      <c r="A953" s="3">
        <v>43819.250741000003</v>
      </c>
      <c r="B953">
        <v>354.250741</v>
      </c>
      <c r="C953">
        <v>27.477499999999999</v>
      </c>
      <c r="H953">
        <v>8.1850000000000005</v>
      </c>
      <c r="I953" s="1">
        <v>0</v>
      </c>
    </row>
    <row r="954" spans="1:9">
      <c r="A954" s="3">
        <v>43819.375741000003</v>
      </c>
      <c r="B954">
        <v>354.375741</v>
      </c>
      <c r="C954">
        <v>27.299499999999998</v>
      </c>
      <c r="H954">
        <v>8.2050000000000001</v>
      </c>
      <c r="I954" s="1">
        <v>0</v>
      </c>
    </row>
    <row r="955" spans="1:9">
      <c r="A955" s="3">
        <v>43819.500741000003</v>
      </c>
      <c r="B955">
        <v>354.500741</v>
      </c>
      <c r="C955">
        <v>27.701000000000001</v>
      </c>
      <c r="H955">
        <v>8.2940000000000005</v>
      </c>
      <c r="I955" s="1">
        <v>0</v>
      </c>
    </row>
    <row r="956" spans="1:9">
      <c r="A956" s="3">
        <v>43819.625741000003</v>
      </c>
      <c r="B956">
        <v>354.625741</v>
      </c>
      <c r="C956">
        <v>28.225200000000001</v>
      </c>
      <c r="H956">
        <v>8.32</v>
      </c>
      <c r="I956" s="1">
        <v>0</v>
      </c>
    </row>
    <row r="957" spans="1:9">
      <c r="A957" s="3">
        <v>43819.750741000003</v>
      </c>
      <c r="B957">
        <v>354.750741</v>
      </c>
      <c r="C957">
        <v>28.362500000000001</v>
      </c>
      <c r="H957">
        <v>8.3490000000000002</v>
      </c>
      <c r="I957" s="1">
        <v>0</v>
      </c>
    </row>
    <row r="958" spans="1:9">
      <c r="A958" s="3">
        <v>43819.875741000003</v>
      </c>
      <c r="B958">
        <v>354.875741</v>
      </c>
      <c r="C958">
        <v>28.0229</v>
      </c>
      <c r="H958">
        <v>8.3170000000000002</v>
      </c>
      <c r="I958" s="1">
        <v>0</v>
      </c>
    </row>
    <row r="959" spans="1:9">
      <c r="A959" s="3">
        <v>43820.000741000003</v>
      </c>
      <c r="B959">
        <v>355.000741</v>
      </c>
      <c r="C959">
        <v>27.662500000000001</v>
      </c>
      <c r="H959">
        <v>8.2729999999999997</v>
      </c>
      <c r="I959" s="1">
        <v>0</v>
      </c>
    </row>
    <row r="960" spans="1:9">
      <c r="A960" s="3">
        <v>43820.125741000003</v>
      </c>
      <c r="B960">
        <v>355.125741</v>
      </c>
      <c r="C960">
        <v>27.402799999999999</v>
      </c>
      <c r="H960">
        <v>8.2330000000000005</v>
      </c>
      <c r="I960" s="1">
        <v>0</v>
      </c>
    </row>
    <row r="961" spans="1:9">
      <c r="A961" s="3">
        <v>43820.250741000003</v>
      </c>
      <c r="B961">
        <v>355.250741</v>
      </c>
      <c r="C961">
        <v>27.232299999999999</v>
      </c>
      <c r="H961">
        <v>8.1999999999999993</v>
      </c>
      <c r="I961" s="1">
        <v>0</v>
      </c>
    </row>
    <row r="962" spans="1:9">
      <c r="A962" s="3">
        <v>43820.375741000003</v>
      </c>
      <c r="B962">
        <v>355.375741</v>
      </c>
      <c r="C962">
        <v>27.0716</v>
      </c>
      <c r="H962">
        <v>8.2129999999999992</v>
      </c>
      <c r="I962" s="1">
        <v>0</v>
      </c>
    </row>
    <row r="963" spans="1:9">
      <c r="A963" s="3">
        <v>43820.500741000003</v>
      </c>
      <c r="B963">
        <v>355.500741</v>
      </c>
      <c r="C963">
        <v>27.3172</v>
      </c>
      <c r="H963">
        <v>8.2189999999999994</v>
      </c>
      <c r="I963" s="1">
        <v>0</v>
      </c>
    </row>
    <row r="964" spans="1:9">
      <c r="A964" s="3">
        <v>43820.625741000003</v>
      </c>
      <c r="B964">
        <v>355.625741</v>
      </c>
      <c r="C964">
        <v>27.744199999999999</v>
      </c>
      <c r="H964">
        <v>8.3140000000000001</v>
      </c>
      <c r="I964" s="1">
        <v>0</v>
      </c>
    </row>
    <row r="965" spans="1:9">
      <c r="A965" s="3">
        <v>43820.750741000003</v>
      </c>
      <c r="B965">
        <v>355.750741</v>
      </c>
      <c r="C965">
        <v>28.094200000000001</v>
      </c>
      <c r="H965">
        <v>8.3309999999999995</v>
      </c>
      <c r="I965" s="1">
        <v>0</v>
      </c>
    </row>
    <row r="966" spans="1:9">
      <c r="A966" s="3">
        <v>43820.875741000003</v>
      </c>
      <c r="B966">
        <v>355.875741</v>
      </c>
      <c r="C966">
        <v>28.092600000000001</v>
      </c>
      <c r="H966">
        <v>8.3390000000000004</v>
      </c>
      <c r="I966" s="1">
        <v>0</v>
      </c>
    </row>
    <row r="967" spans="1:9">
      <c r="A967" s="3">
        <v>43821.000741000003</v>
      </c>
      <c r="B967">
        <v>356.000741</v>
      </c>
      <c r="C967">
        <v>27.827999999999999</v>
      </c>
      <c r="H967">
        <v>8.2989999999999995</v>
      </c>
      <c r="I967" s="1">
        <v>0</v>
      </c>
    </row>
    <row r="968" spans="1:9">
      <c r="A968" s="3">
        <v>43821.125741000003</v>
      </c>
      <c r="B968">
        <v>356.125741</v>
      </c>
      <c r="C968">
        <v>27.575700000000001</v>
      </c>
      <c r="H968">
        <v>8.2650000000000006</v>
      </c>
      <c r="I968" s="1">
        <v>0</v>
      </c>
    </row>
    <row r="969" spans="1:9">
      <c r="A969" s="3">
        <v>43821.250741000003</v>
      </c>
      <c r="B969">
        <v>356.250741</v>
      </c>
      <c r="C969">
        <v>27.2392</v>
      </c>
      <c r="H969">
        <v>8.2210000000000001</v>
      </c>
      <c r="I969" s="1">
        <v>0</v>
      </c>
    </row>
    <row r="970" spans="1:9">
      <c r="A970" s="3">
        <v>43821.375741000003</v>
      </c>
      <c r="B970">
        <v>356.375741</v>
      </c>
      <c r="C970">
        <v>27.067599999999999</v>
      </c>
      <c r="H970">
        <v>8.1989999999999998</v>
      </c>
      <c r="I970" s="1">
        <v>0</v>
      </c>
    </row>
    <row r="971" spans="1:9">
      <c r="A971" s="3">
        <v>43821.500741000003</v>
      </c>
      <c r="B971">
        <v>356.500741</v>
      </c>
      <c r="C971">
        <v>27.3096</v>
      </c>
      <c r="H971">
        <v>8.2720000000000002</v>
      </c>
      <c r="I971" s="1">
        <v>0</v>
      </c>
    </row>
    <row r="972" spans="1:9">
      <c r="A972" s="3">
        <v>43821.625741000003</v>
      </c>
      <c r="B972">
        <v>356.625741</v>
      </c>
      <c r="C972">
        <v>27.683700000000002</v>
      </c>
      <c r="H972">
        <v>8.3710000000000004</v>
      </c>
      <c r="I972" s="1">
        <v>0</v>
      </c>
    </row>
    <row r="973" spans="1:9">
      <c r="A973" s="3">
        <v>43821.750741000003</v>
      </c>
      <c r="B973">
        <v>356.750741</v>
      </c>
      <c r="C973">
        <v>27.791799999999999</v>
      </c>
      <c r="H973">
        <v>8.3620000000000001</v>
      </c>
      <c r="I973" s="1">
        <v>0</v>
      </c>
    </row>
    <row r="974" spans="1:9">
      <c r="A974" s="3">
        <v>43821.875741000003</v>
      </c>
      <c r="B974">
        <v>356.875741</v>
      </c>
      <c r="C974">
        <v>27.6312</v>
      </c>
      <c r="H974">
        <v>8.34</v>
      </c>
      <c r="I974" s="1">
        <v>0</v>
      </c>
    </row>
    <row r="975" spans="1:9">
      <c r="A975" s="3">
        <v>43822.000741000003</v>
      </c>
      <c r="B975">
        <v>357.000741</v>
      </c>
      <c r="C975">
        <v>27.406099999999999</v>
      </c>
      <c r="H975">
        <v>8.2940000000000005</v>
      </c>
      <c r="I975" s="1">
        <v>0</v>
      </c>
    </row>
    <row r="976" spans="1:9">
      <c r="A976" s="3">
        <v>43822.125741000003</v>
      </c>
      <c r="B976">
        <v>357.125741</v>
      </c>
      <c r="C976">
        <v>27.241</v>
      </c>
      <c r="H976">
        <v>8.2370000000000001</v>
      </c>
      <c r="I976" s="1">
        <v>0</v>
      </c>
    </row>
    <row r="977" spans="1:9">
      <c r="A977" s="3">
        <v>43822.250741000003</v>
      </c>
      <c r="B977">
        <v>357.250741</v>
      </c>
      <c r="C977">
        <v>27.157499999999999</v>
      </c>
      <c r="H977">
        <v>8.2200000000000006</v>
      </c>
      <c r="I977" s="1">
        <v>0</v>
      </c>
    </row>
    <row r="978" spans="1:9">
      <c r="A978" s="3">
        <v>43822.375741000003</v>
      </c>
      <c r="B978">
        <v>357.375741</v>
      </c>
      <c r="C978">
        <v>27.0532</v>
      </c>
      <c r="H978">
        <v>8.24</v>
      </c>
      <c r="I978" s="1">
        <v>0</v>
      </c>
    </row>
    <row r="979" spans="1:9">
      <c r="A979" s="3">
        <v>43822.500741000003</v>
      </c>
      <c r="B979">
        <v>357.500741</v>
      </c>
      <c r="C979">
        <v>27.3901</v>
      </c>
      <c r="H979">
        <v>8.2710000000000008</v>
      </c>
      <c r="I979" s="1">
        <v>0</v>
      </c>
    </row>
    <row r="980" spans="1:9">
      <c r="A980" s="3">
        <v>43822.625741000003</v>
      </c>
      <c r="B980">
        <v>357.625741</v>
      </c>
      <c r="C980">
        <v>27.577200000000001</v>
      </c>
      <c r="H980">
        <v>8.3320000000000007</v>
      </c>
      <c r="I980" s="1">
        <v>0</v>
      </c>
    </row>
    <row r="981" spans="1:9">
      <c r="A981" s="3">
        <v>43822.750741000003</v>
      </c>
      <c r="B981">
        <v>357.750741</v>
      </c>
      <c r="C981">
        <v>27.7408</v>
      </c>
      <c r="H981">
        <v>8.3610000000000007</v>
      </c>
      <c r="I981" s="1">
        <v>0</v>
      </c>
    </row>
    <row r="982" spans="1:9">
      <c r="A982" s="3">
        <v>43822.875741000003</v>
      </c>
      <c r="B982">
        <v>357.875741</v>
      </c>
      <c r="C982">
        <v>27.624500000000001</v>
      </c>
      <c r="H982">
        <v>8.3309999999999995</v>
      </c>
      <c r="I982" s="1">
        <v>0</v>
      </c>
    </row>
    <row r="983" spans="1:9">
      <c r="A983" s="3">
        <v>43823.000741000003</v>
      </c>
      <c r="B983">
        <v>358.000741</v>
      </c>
      <c r="C983">
        <v>27.368300000000001</v>
      </c>
      <c r="H983">
        <v>8.2870000000000008</v>
      </c>
      <c r="I983" s="1">
        <v>0</v>
      </c>
    </row>
    <row r="984" spans="1:9">
      <c r="A984" s="3">
        <v>43823.125741000003</v>
      </c>
      <c r="B984">
        <v>358.125741</v>
      </c>
      <c r="C984">
        <v>27.042999999999999</v>
      </c>
      <c r="H984">
        <v>8.2769999999999992</v>
      </c>
      <c r="I984" s="1">
        <v>0</v>
      </c>
    </row>
    <row r="985" spans="1:9">
      <c r="A985" s="3">
        <v>43823.250741000003</v>
      </c>
      <c r="B985">
        <v>358.250741</v>
      </c>
      <c r="C985">
        <v>26.890599999999999</v>
      </c>
      <c r="H985">
        <v>8.2550000000000008</v>
      </c>
      <c r="I985" s="1">
        <v>0</v>
      </c>
    </row>
    <row r="986" spans="1:9">
      <c r="A986" s="3">
        <v>43823.375741000003</v>
      </c>
      <c r="B986">
        <v>358.375741</v>
      </c>
      <c r="C986">
        <v>26.737200000000001</v>
      </c>
      <c r="H986">
        <v>8.2639999999999993</v>
      </c>
      <c r="I986" s="1">
        <v>0</v>
      </c>
    </row>
    <row r="987" spans="1:9">
      <c r="A987" s="3">
        <v>43823.500741000003</v>
      </c>
      <c r="B987">
        <v>358.500741</v>
      </c>
      <c r="C987">
        <v>27.505600000000001</v>
      </c>
      <c r="H987">
        <v>8.3670000000000009</v>
      </c>
      <c r="I987" s="1">
        <v>0</v>
      </c>
    </row>
    <row r="988" spans="1:9">
      <c r="A988" s="3">
        <v>43823.625741000003</v>
      </c>
      <c r="B988">
        <v>358.625741</v>
      </c>
      <c r="C988">
        <v>28.015000000000001</v>
      </c>
      <c r="D988">
        <v>37.492100000000001</v>
      </c>
      <c r="E988">
        <v>5.9777870000000002</v>
      </c>
      <c r="F988">
        <v>3.3496000000000001</v>
      </c>
      <c r="G988">
        <v>75.385999999999996</v>
      </c>
      <c r="H988">
        <v>8.3960000000000008</v>
      </c>
      <c r="I988" s="1">
        <v>0</v>
      </c>
    </row>
    <row r="989" spans="1:9">
      <c r="A989" s="3">
        <v>43823.750741000003</v>
      </c>
      <c r="B989">
        <v>358.750741</v>
      </c>
      <c r="C989">
        <v>28.1708</v>
      </c>
      <c r="H989">
        <v>8.3800000000000008</v>
      </c>
      <c r="I989" s="1">
        <v>0</v>
      </c>
    </row>
    <row r="990" spans="1:9">
      <c r="A990" s="3">
        <v>43823.875741000003</v>
      </c>
      <c r="B990">
        <v>358.875741</v>
      </c>
      <c r="C990">
        <v>27.9773</v>
      </c>
      <c r="H990">
        <v>8.3439999999999994</v>
      </c>
      <c r="I990" s="1">
        <v>0</v>
      </c>
    </row>
    <row r="991" spans="1:9">
      <c r="A991" s="3">
        <v>43824.000741000003</v>
      </c>
      <c r="B991">
        <v>359.000741</v>
      </c>
      <c r="C991">
        <v>27.6952</v>
      </c>
      <c r="H991">
        <v>8.31</v>
      </c>
      <c r="I991" s="1">
        <v>0</v>
      </c>
    </row>
    <row r="992" spans="1:9">
      <c r="A992" s="3">
        <v>43824.125741000003</v>
      </c>
      <c r="B992">
        <v>359.125741</v>
      </c>
      <c r="C992">
        <v>27.207899999999999</v>
      </c>
      <c r="H992">
        <v>8.2829999999999995</v>
      </c>
      <c r="I992" s="1">
        <v>0</v>
      </c>
    </row>
    <row r="993" spans="1:9">
      <c r="A993" s="3">
        <v>43824.250741000003</v>
      </c>
      <c r="B993">
        <v>359.250741</v>
      </c>
      <c r="C993">
        <v>26.965499999999999</v>
      </c>
      <c r="H993">
        <v>8.2620000000000005</v>
      </c>
      <c r="I993" s="1">
        <v>0</v>
      </c>
    </row>
    <row r="994" spans="1:9">
      <c r="A994" s="3">
        <v>43824.375741000003</v>
      </c>
      <c r="B994">
        <v>359.375741</v>
      </c>
      <c r="C994">
        <v>26.826599999999999</v>
      </c>
      <c r="H994">
        <v>8.2889999999999997</v>
      </c>
      <c r="I994" s="1">
        <v>0</v>
      </c>
    </row>
    <row r="995" spans="1:9">
      <c r="A995" s="3">
        <v>43824.500741000003</v>
      </c>
      <c r="B995">
        <v>359.500741</v>
      </c>
      <c r="C995">
        <v>27.426100000000002</v>
      </c>
      <c r="H995">
        <v>8.3480000000000008</v>
      </c>
      <c r="I995" s="1">
        <v>0</v>
      </c>
    </row>
    <row r="996" spans="1:9">
      <c r="A996" s="3">
        <v>43824.625741000003</v>
      </c>
      <c r="B996">
        <v>359.625741</v>
      </c>
      <c r="C996">
        <v>27.9452</v>
      </c>
      <c r="H996">
        <v>8.4</v>
      </c>
      <c r="I996" s="1">
        <v>0</v>
      </c>
    </row>
    <row r="997" spans="1:9">
      <c r="A997" s="3">
        <v>43824.750741000003</v>
      </c>
      <c r="B997">
        <v>359.750741</v>
      </c>
      <c r="C997">
        <v>27.666</v>
      </c>
      <c r="H997">
        <v>8.3789999999999996</v>
      </c>
      <c r="I997" s="1">
        <v>0</v>
      </c>
    </row>
    <row r="998" spans="1:9">
      <c r="A998" s="3">
        <v>43824.875741000003</v>
      </c>
      <c r="B998">
        <v>359.875741</v>
      </c>
      <c r="C998">
        <v>27.498999999999999</v>
      </c>
      <c r="H998">
        <v>8.3469999999999995</v>
      </c>
      <c r="I998" s="1">
        <v>0</v>
      </c>
    </row>
    <row r="999" spans="1:9">
      <c r="A999" s="3">
        <v>43825.000741000003</v>
      </c>
      <c r="B999">
        <v>360.000741</v>
      </c>
      <c r="C999">
        <v>27.347300000000001</v>
      </c>
      <c r="H999">
        <v>8.2910000000000004</v>
      </c>
      <c r="I999" s="1">
        <v>0</v>
      </c>
    </row>
    <row r="1000" spans="1:9">
      <c r="A1000" s="3">
        <v>43825.125741000003</v>
      </c>
      <c r="B1000">
        <v>360.125741</v>
      </c>
      <c r="C1000">
        <v>27.207000000000001</v>
      </c>
      <c r="H1000">
        <v>8.2780000000000005</v>
      </c>
      <c r="I1000" s="1">
        <v>0</v>
      </c>
    </row>
    <row r="1001" spans="1:9">
      <c r="A1001" s="3">
        <v>43825.250741000003</v>
      </c>
      <c r="B1001">
        <v>360.250741</v>
      </c>
      <c r="C1001">
        <v>27.040800000000001</v>
      </c>
      <c r="H1001">
        <v>8.2460000000000004</v>
      </c>
      <c r="I1001" s="1">
        <v>0</v>
      </c>
    </row>
    <row r="1002" spans="1:9">
      <c r="A1002" s="3">
        <v>43825.375741000003</v>
      </c>
      <c r="B1002">
        <v>360.375741</v>
      </c>
      <c r="C1002">
        <v>27.0075</v>
      </c>
      <c r="H1002">
        <v>8.2409999999999997</v>
      </c>
      <c r="I1002" s="1">
        <v>0</v>
      </c>
    </row>
    <row r="1003" spans="1:9">
      <c r="A1003" s="3">
        <v>43825.500741000003</v>
      </c>
      <c r="B1003">
        <v>360.500741</v>
      </c>
      <c r="C1003">
        <v>27.191400000000002</v>
      </c>
      <c r="H1003">
        <v>8.3360000000000003</v>
      </c>
      <c r="I1003" s="1">
        <v>0</v>
      </c>
    </row>
    <row r="1004" spans="1:9">
      <c r="A1004" s="3">
        <v>43825.625741000003</v>
      </c>
      <c r="B1004">
        <v>360.625741</v>
      </c>
      <c r="C1004">
        <v>27.5594</v>
      </c>
      <c r="H1004">
        <v>8.3759999999999994</v>
      </c>
      <c r="I1004" s="1">
        <v>0</v>
      </c>
    </row>
    <row r="1005" spans="1:9">
      <c r="A1005" s="3">
        <v>43825.750741000003</v>
      </c>
      <c r="B1005">
        <v>360.750741</v>
      </c>
      <c r="C1005">
        <v>27.335000000000001</v>
      </c>
      <c r="H1005">
        <v>8.3339999999999996</v>
      </c>
      <c r="I1005" s="1">
        <v>0</v>
      </c>
    </row>
    <row r="1006" spans="1:9">
      <c r="A1006" s="3">
        <v>43825.875741000003</v>
      </c>
      <c r="B1006">
        <v>360.875741</v>
      </c>
      <c r="C1006">
        <v>27.298300000000001</v>
      </c>
      <c r="D1006">
        <v>36.226500000000001</v>
      </c>
      <c r="E1006">
        <v>5.720688</v>
      </c>
      <c r="F1006">
        <v>2.7383000000000002</v>
      </c>
      <c r="G1006">
        <v>60.478000000000002</v>
      </c>
      <c r="H1006">
        <v>8.2989999999999995</v>
      </c>
      <c r="I1006" s="1">
        <v>0</v>
      </c>
    </row>
    <row r="1007" spans="1:9">
      <c r="A1007" s="3">
        <v>43826.000741000003</v>
      </c>
      <c r="B1007">
        <v>361.000741</v>
      </c>
      <c r="C1007">
        <v>27.200800000000001</v>
      </c>
      <c r="D1007">
        <v>36.028300000000002</v>
      </c>
      <c r="E1007">
        <v>5.6823810000000003</v>
      </c>
      <c r="F1007">
        <v>2.6408</v>
      </c>
      <c r="G1007">
        <v>58.167000000000002</v>
      </c>
      <c r="H1007">
        <v>8.2829999999999995</v>
      </c>
      <c r="I1007" s="1">
        <v>0</v>
      </c>
    </row>
    <row r="1008" spans="1:9">
      <c r="A1008" s="3">
        <v>43826.125741000003</v>
      </c>
      <c r="B1008">
        <v>361.125741</v>
      </c>
      <c r="C1008">
        <v>27.126200000000001</v>
      </c>
      <c r="D1008">
        <v>36.114800000000002</v>
      </c>
      <c r="E1008">
        <v>5.6863619999999999</v>
      </c>
      <c r="F1008">
        <v>2.6890999999999998</v>
      </c>
      <c r="G1008">
        <v>59.186</v>
      </c>
      <c r="H1008">
        <v>8.2759999999999998</v>
      </c>
      <c r="I1008" s="1">
        <v>0</v>
      </c>
    </row>
    <row r="1009" spans="1:9">
      <c r="A1009" s="3">
        <v>43826.250741000003</v>
      </c>
      <c r="B1009">
        <v>361.250741</v>
      </c>
      <c r="C1009">
        <v>26.991299999999999</v>
      </c>
      <c r="D1009">
        <v>36.290799999999997</v>
      </c>
      <c r="E1009">
        <v>5.6962400000000004</v>
      </c>
      <c r="F1009">
        <v>2.6556999999999999</v>
      </c>
      <c r="G1009">
        <v>58.38</v>
      </c>
      <c r="H1009">
        <v>8.2899999999999991</v>
      </c>
      <c r="I1009" s="1">
        <v>0</v>
      </c>
    </row>
    <row r="1010" spans="1:9">
      <c r="A1010" s="3">
        <v>43826.375741000003</v>
      </c>
      <c r="B1010">
        <v>361.375741</v>
      </c>
      <c r="C1010">
        <v>26.863900000000001</v>
      </c>
      <c r="D1010">
        <v>36.651800000000001</v>
      </c>
      <c r="E1010">
        <v>5.7324339999999996</v>
      </c>
      <c r="F1010">
        <v>2.5979999999999999</v>
      </c>
      <c r="G1010">
        <v>57.106000000000002</v>
      </c>
      <c r="H1010">
        <v>8.2759999999999998</v>
      </c>
      <c r="I1010" s="1">
        <v>0</v>
      </c>
    </row>
    <row r="1011" spans="1:9">
      <c r="A1011" s="3">
        <v>43826.500741000003</v>
      </c>
      <c r="B1011">
        <v>361.500741</v>
      </c>
      <c r="C1011">
        <v>27.090399999999999</v>
      </c>
      <c r="D1011">
        <v>36.734499999999997</v>
      </c>
      <c r="E1011">
        <v>5.7688090000000001</v>
      </c>
      <c r="F1011">
        <v>3.0432000000000001</v>
      </c>
      <c r="G1011">
        <v>67.174999999999997</v>
      </c>
      <c r="H1011">
        <v>8.3350000000000009</v>
      </c>
      <c r="I1011" s="1">
        <v>0</v>
      </c>
    </row>
    <row r="1012" spans="1:9">
      <c r="A1012" s="3">
        <v>43826.625741000003</v>
      </c>
      <c r="B1012">
        <v>361.625741</v>
      </c>
      <c r="C1012">
        <v>27.366599999999998</v>
      </c>
      <c r="D1012">
        <v>36.709600000000002</v>
      </c>
      <c r="E1012">
        <v>5.7957460000000003</v>
      </c>
      <c r="F1012">
        <v>3.5348000000000002</v>
      </c>
      <c r="G1012">
        <v>78.37</v>
      </c>
      <c r="H1012">
        <v>8.3859999999999992</v>
      </c>
      <c r="I1012" s="1">
        <v>0</v>
      </c>
    </row>
    <row r="1013" spans="1:9">
      <c r="A1013" s="3">
        <v>43826.750741000003</v>
      </c>
      <c r="B1013">
        <v>361.750741</v>
      </c>
      <c r="C1013">
        <v>27.458200000000001</v>
      </c>
      <c r="D1013">
        <v>36.691499999999998</v>
      </c>
      <c r="E1013">
        <v>5.803299</v>
      </c>
      <c r="F1013">
        <v>3.4704000000000002</v>
      </c>
      <c r="G1013">
        <v>77.05</v>
      </c>
      <c r="H1013">
        <v>8.3729999999999993</v>
      </c>
      <c r="I1013" s="1">
        <v>0</v>
      </c>
    </row>
    <row r="1014" spans="1:9">
      <c r="A1014" s="3">
        <v>43826.875741000003</v>
      </c>
      <c r="B1014">
        <v>361.875741</v>
      </c>
      <c r="C1014">
        <v>27.235800000000001</v>
      </c>
      <c r="D1014">
        <v>36.875300000000003</v>
      </c>
      <c r="E1014">
        <v>5.8044399999999996</v>
      </c>
      <c r="F1014">
        <v>2.7130000000000001</v>
      </c>
      <c r="G1014">
        <v>60.078000000000003</v>
      </c>
      <c r="H1014">
        <v>8.33</v>
      </c>
      <c r="I1014" s="1">
        <v>0</v>
      </c>
    </row>
    <row r="1015" spans="1:9">
      <c r="A1015" s="3">
        <v>43827.000741000003</v>
      </c>
      <c r="B1015">
        <v>362.000741</v>
      </c>
      <c r="C1015">
        <v>27.037299999999998</v>
      </c>
      <c r="D1015">
        <v>36.652700000000003</v>
      </c>
      <c r="E1015">
        <v>5.7515999999999998</v>
      </c>
      <c r="F1015">
        <v>2.3683000000000001</v>
      </c>
      <c r="G1015">
        <v>52.207000000000001</v>
      </c>
      <c r="H1015">
        <v>8.2750000000000004</v>
      </c>
      <c r="I1015" s="1">
        <v>0</v>
      </c>
    </row>
    <row r="1016" spans="1:9">
      <c r="A1016" s="3">
        <v>43827.125741000003</v>
      </c>
      <c r="B1016">
        <v>362.125741</v>
      </c>
      <c r="C1016">
        <v>26.9451</v>
      </c>
      <c r="D1016">
        <v>36.744399999999999</v>
      </c>
      <c r="E1016">
        <v>5.7542049999999998</v>
      </c>
      <c r="F1016">
        <v>2.3757999999999999</v>
      </c>
      <c r="G1016">
        <v>52.320999999999998</v>
      </c>
      <c r="H1016">
        <v>8.2680000000000007</v>
      </c>
      <c r="I1016" s="1">
        <v>0</v>
      </c>
    </row>
    <row r="1017" spans="1:9">
      <c r="A1017" s="3">
        <v>43827.250741000003</v>
      </c>
      <c r="B1017">
        <v>362.250741</v>
      </c>
      <c r="C1017">
        <v>26.910900000000002</v>
      </c>
      <c r="D1017">
        <v>36.825000000000003</v>
      </c>
      <c r="E1017">
        <v>5.7616079999999998</v>
      </c>
      <c r="F1017">
        <v>2.2987000000000002</v>
      </c>
      <c r="G1017">
        <v>50.616999999999997</v>
      </c>
      <c r="H1017">
        <v>8.2639999999999993</v>
      </c>
      <c r="I1017" s="1">
        <v>0</v>
      </c>
    </row>
    <row r="1018" spans="1:9">
      <c r="A1018" s="3">
        <v>43827.375741000003</v>
      </c>
      <c r="B1018">
        <v>362.375741</v>
      </c>
      <c r="C1018">
        <v>26.9788</v>
      </c>
      <c r="D1018">
        <v>36.936199999999999</v>
      </c>
      <c r="E1018">
        <v>5.7845139999999997</v>
      </c>
      <c r="F1018">
        <v>2.4521000000000002</v>
      </c>
      <c r="G1018">
        <v>54.088999999999999</v>
      </c>
      <c r="H1018">
        <v>8.2929999999999993</v>
      </c>
      <c r="I1018" s="1">
        <v>0</v>
      </c>
    </row>
    <row r="1019" spans="1:9">
      <c r="A1019" s="3">
        <v>43827.500741000003</v>
      </c>
      <c r="B1019">
        <v>362.500741</v>
      </c>
      <c r="C1019">
        <v>27.821899999999999</v>
      </c>
      <c r="D1019">
        <v>36.536299999999997</v>
      </c>
      <c r="E1019">
        <v>5.8214899999999998</v>
      </c>
      <c r="F1019">
        <v>3.4434</v>
      </c>
      <c r="G1019">
        <v>76.84</v>
      </c>
      <c r="H1019">
        <v>8.3740000000000006</v>
      </c>
      <c r="I1019" s="1">
        <v>0</v>
      </c>
    </row>
    <row r="1020" spans="1:9">
      <c r="A1020" s="3">
        <v>43827.625741000003</v>
      </c>
      <c r="B1020">
        <v>362.625741</v>
      </c>
      <c r="C1020">
        <v>28.348600000000001</v>
      </c>
      <c r="D1020">
        <v>36.347200000000001</v>
      </c>
      <c r="E1020">
        <v>5.8524950000000002</v>
      </c>
      <c r="F1020">
        <v>3.7473000000000001</v>
      </c>
      <c r="G1020">
        <v>84.253</v>
      </c>
      <c r="H1020">
        <v>8.4540000000000006</v>
      </c>
      <c r="I1020" s="1">
        <v>0</v>
      </c>
    </row>
    <row r="1021" spans="1:9">
      <c r="A1021" s="3">
        <v>43827.750741000003</v>
      </c>
      <c r="B1021">
        <v>362.750741</v>
      </c>
      <c r="C1021">
        <v>28.444299999999998</v>
      </c>
      <c r="D1021">
        <v>36.1785</v>
      </c>
      <c r="E1021">
        <v>5.8388689999999999</v>
      </c>
      <c r="F1021">
        <v>3.4277000000000002</v>
      </c>
      <c r="G1021">
        <v>77.114999999999995</v>
      </c>
      <c r="H1021">
        <v>8.4130000000000003</v>
      </c>
      <c r="I1021" s="1">
        <v>0</v>
      </c>
    </row>
    <row r="1022" spans="1:9">
      <c r="A1022" s="3">
        <v>43827.875741000003</v>
      </c>
      <c r="B1022">
        <v>362.875741</v>
      </c>
      <c r="C1022">
        <v>27.7087</v>
      </c>
      <c r="D1022">
        <v>36.259900000000002</v>
      </c>
      <c r="E1022">
        <v>5.7701089999999997</v>
      </c>
      <c r="F1022">
        <v>2.7458999999999998</v>
      </c>
      <c r="G1022">
        <v>61.067</v>
      </c>
      <c r="H1022">
        <v>8.3580000000000005</v>
      </c>
      <c r="I1022" s="1">
        <v>0</v>
      </c>
    </row>
    <row r="1023" spans="1:9">
      <c r="A1023" s="3">
        <v>43828.000741000003</v>
      </c>
      <c r="B1023">
        <v>363.000741</v>
      </c>
      <c r="C1023">
        <v>27.269100000000002</v>
      </c>
      <c r="D1023">
        <v>36.613900000000001</v>
      </c>
      <c r="E1023">
        <v>5.7716459999999996</v>
      </c>
      <c r="F1023">
        <v>2.4590000000000001</v>
      </c>
      <c r="G1023">
        <v>54.402000000000001</v>
      </c>
      <c r="H1023">
        <v>8.327</v>
      </c>
      <c r="I1023" s="1">
        <v>0</v>
      </c>
    </row>
    <row r="1024" spans="1:9">
      <c r="A1024" s="3">
        <v>43828.125741000003</v>
      </c>
      <c r="B1024">
        <v>363.125741</v>
      </c>
      <c r="C1024">
        <v>26.9528</v>
      </c>
      <c r="D1024">
        <v>36.882100000000001</v>
      </c>
      <c r="E1024">
        <v>5.774146</v>
      </c>
      <c r="F1024">
        <v>2.2448999999999999</v>
      </c>
      <c r="G1024">
        <v>49.481999999999999</v>
      </c>
      <c r="H1024">
        <v>8.2720000000000002</v>
      </c>
      <c r="I1024" s="1">
        <v>0</v>
      </c>
    </row>
    <row r="1025" spans="1:9">
      <c r="A1025" s="3">
        <v>43828.250741000003</v>
      </c>
      <c r="B1025">
        <v>363.250741</v>
      </c>
      <c r="C1025">
        <v>26.909800000000001</v>
      </c>
      <c r="D1025">
        <v>36.9589</v>
      </c>
      <c r="E1025">
        <v>5.7800390000000004</v>
      </c>
      <c r="F1025">
        <v>2.0251000000000001</v>
      </c>
      <c r="G1025">
        <v>44.624000000000002</v>
      </c>
      <c r="H1025">
        <v>8.2430000000000003</v>
      </c>
      <c r="I1025" s="1">
        <v>0</v>
      </c>
    </row>
    <row r="1026" spans="1:9">
      <c r="A1026" s="3">
        <v>43828.375741000003</v>
      </c>
      <c r="B1026">
        <v>363.375741</v>
      </c>
      <c r="C1026">
        <v>26.983899999999998</v>
      </c>
      <c r="D1026">
        <v>36.965200000000003</v>
      </c>
      <c r="E1026">
        <v>5.7890969999999999</v>
      </c>
      <c r="F1026">
        <v>2.1419000000000001</v>
      </c>
      <c r="G1026">
        <v>47.258000000000003</v>
      </c>
      <c r="H1026">
        <v>8.2609999999999992</v>
      </c>
      <c r="I1026" s="1">
        <v>0</v>
      </c>
    </row>
    <row r="1027" spans="1:9">
      <c r="A1027" s="3">
        <v>43828.500741000003</v>
      </c>
      <c r="B1027">
        <v>363.500741</v>
      </c>
      <c r="C1027">
        <v>27.310199999999998</v>
      </c>
      <c r="D1027">
        <v>36.943399999999997</v>
      </c>
      <c r="E1027">
        <v>5.8221699999999998</v>
      </c>
      <c r="F1027">
        <v>2.3498999999999999</v>
      </c>
      <c r="G1027">
        <v>52.119</v>
      </c>
      <c r="H1027">
        <v>8.3160000000000007</v>
      </c>
      <c r="I1027" s="1">
        <v>0</v>
      </c>
    </row>
    <row r="1028" spans="1:9">
      <c r="A1028" s="3">
        <v>43828.625741000003</v>
      </c>
      <c r="B1028">
        <v>363.625741</v>
      </c>
      <c r="C1028">
        <v>28.672699999999999</v>
      </c>
      <c r="D1028">
        <v>36.222700000000003</v>
      </c>
      <c r="E1028">
        <v>5.8701869999999996</v>
      </c>
      <c r="F1028">
        <v>3.3786</v>
      </c>
      <c r="G1028">
        <v>76.31</v>
      </c>
      <c r="H1028">
        <v>8.3659999999999997</v>
      </c>
      <c r="I1028" s="1">
        <v>0</v>
      </c>
    </row>
    <row r="1029" spans="1:9">
      <c r="A1029" s="3">
        <v>43828.750741000003</v>
      </c>
      <c r="B1029">
        <v>363.750741</v>
      </c>
      <c r="C1029">
        <v>29.097999999999999</v>
      </c>
      <c r="D1029">
        <v>35.957099999999997</v>
      </c>
      <c r="E1029">
        <v>5.8783750000000001</v>
      </c>
      <c r="F1029">
        <v>3.6036000000000001</v>
      </c>
      <c r="G1029">
        <v>81.831999999999994</v>
      </c>
      <c r="H1029">
        <v>8.4049999999999994</v>
      </c>
      <c r="I1029" s="1">
        <v>0</v>
      </c>
    </row>
    <row r="1030" spans="1:9">
      <c r="A1030" s="3">
        <v>43828.875741000003</v>
      </c>
      <c r="B1030">
        <v>363.875741</v>
      </c>
      <c r="C1030">
        <v>27.865200000000002</v>
      </c>
      <c r="D1030">
        <v>36.658200000000001</v>
      </c>
      <c r="E1030">
        <v>5.8434650000000001</v>
      </c>
      <c r="F1030">
        <v>3.0707</v>
      </c>
      <c r="G1030">
        <v>68.617999999999995</v>
      </c>
      <c r="H1030">
        <v>8.3650000000000002</v>
      </c>
      <c r="I1030" s="1">
        <v>0</v>
      </c>
    </row>
    <row r="1031" spans="1:9">
      <c r="A1031" s="3">
        <v>43829.000741000003</v>
      </c>
      <c r="B1031">
        <v>364.000741</v>
      </c>
      <c r="C1031">
        <v>27.561499999999999</v>
      </c>
      <c r="D1031">
        <v>36.905799999999999</v>
      </c>
      <c r="E1031">
        <v>5.8447250000000004</v>
      </c>
      <c r="F1031">
        <v>2.8344</v>
      </c>
      <c r="G1031">
        <v>63.113</v>
      </c>
      <c r="H1031">
        <v>8.3439999999999994</v>
      </c>
      <c r="I1031" s="1">
        <v>0</v>
      </c>
    </row>
    <row r="1032" spans="1:9">
      <c r="A1032" s="3">
        <v>43829.125741000003</v>
      </c>
      <c r="B1032">
        <v>364.125741</v>
      </c>
      <c r="C1032">
        <v>27.873200000000001</v>
      </c>
      <c r="D1032">
        <v>36.7029</v>
      </c>
      <c r="E1032">
        <v>5.8506580000000001</v>
      </c>
      <c r="F1032">
        <v>2.3801999999999999</v>
      </c>
      <c r="G1032">
        <v>53.207999999999998</v>
      </c>
      <c r="H1032">
        <v>8.3190000000000008</v>
      </c>
      <c r="I1032" s="1">
        <v>0</v>
      </c>
    </row>
    <row r="1033" spans="1:9">
      <c r="A1033" s="3">
        <v>43829.250741000003</v>
      </c>
      <c r="B1033">
        <v>364.250741</v>
      </c>
      <c r="C1033">
        <v>27.1768</v>
      </c>
      <c r="D1033">
        <v>37.111600000000003</v>
      </c>
      <c r="E1033">
        <v>5.8308010000000001</v>
      </c>
      <c r="F1033">
        <v>1.8459000000000001</v>
      </c>
      <c r="G1033">
        <v>40.890999999999998</v>
      </c>
      <c r="H1033">
        <v>8.25</v>
      </c>
      <c r="I1033" s="1">
        <v>0</v>
      </c>
    </row>
    <row r="1034" spans="1:9">
      <c r="A1034" s="3">
        <v>43829.375741000003</v>
      </c>
      <c r="B1034">
        <v>364.375741</v>
      </c>
      <c r="C1034">
        <v>26.907</v>
      </c>
      <c r="D1034">
        <v>37.400300000000001</v>
      </c>
      <c r="E1034">
        <v>5.8407819999999999</v>
      </c>
      <c r="F1034">
        <v>1.8326</v>
      </c>
      <c r="G1034">
        <v>40.481000000000002</v>
      </c>
      <c r="H1034">
        <v>8.2479999999999993</v>
      </c>
      <c r="I1034" s="1">
        <v>0</v>
      </c>
    </row>
    <row r="1035" spans="1:9">
      <c r="A1035" s="3">
        <v>43829.500741000003</v>
      </c>
      <c r="B1035">
        <v>364.500741</v>
      </c>
      <c r="C1035">
        <v>26.9285</v>
      </c>
      <c r="D1035">
        <v>37.542400000000001</v>
      </c>
      <c r="E1035">
        <v>5.862838</v>
      </c>
      <c r="F1035">
        <v>2.3003999999999998</v>
      </c>
      <c r="G1035">
        <v>50.872999999999998</v>
      </c>
      <c r="H1035">
        <v>8.3019999999999996</v>
      </c>
      <c r="I1035" s="1">
        <v>0</v>
      </c>
    </row>
    <row r="1036" spans="1:9">
      <c r="A1036" s="3">
        <v>43829.625741000003</v>
      </c>
      <c r="B1036">
        <v>364.625741</v>
      </c>
      <c r="C1036">
        <v>27.609000000000002</v>
      </c>
      <c r="D1036">
        <v>37.2971</v>
      </c>
      <c r="E1036">
        <v>5.9048610000000004</v>
      </c>
      <c r="F1036">
        <v>2.8759999999999999</v>
      </c>
      <c r="G1036">
        <v>64.228999999999999</v>
      </c>
      <c r="H1036">
        <v>8.3160000000000007</v>
      </c>
      <c r="I1036" s="1">
        <v>0</v>
      </c>
    </row>
    <row r="1037" spans="1:9">
      <c r="A1037" s="3">
        <v>43829.750741000003</v>
      </c>
      <c r="B1037">
        <v>364.750741</v>
      </c>
      <c r="C1037">
        <v>28.105699999999999</v>
      </c>
      <c r="D1037">
        <v>37.036700000000003</v>
      </c>
      <c r="E1037">
        <v>5.923603</v>
      </c>
      <c r="F1037">
        <v>3.5329999999999999</v>
      </c>
      <c r="G1037">
        <v>79.427000000000007</v>
      </c>
      <c r="H1037">
        <v>8.3450000000000006</v>
      </c>
      <c r="I1037" s="1">
        <v>0</v>
      </c>
    </row>
    <row r="1038" spans="1:9">
      <c r="A1038" s="3">
        <v>43829.875741000003</v>
      </c>
      <c r="B1038">
        <v>364.875741</v>
      </c>
      <c r="C1038">
        <v>27.696100000000001</v>
      </c>
      <c r="D1038">
        <v>37.315100000000001</v>
      </c>
      <c r="E1038">
        <v>5.9171189999999996</v>
      </c>
      <c r="F1038">
        <v>3.1663000000000001</v>
      </c>
      <c r="G1038">
        <v>70.819999999999993</v>
      </c>
      <c r="H1038">
        <v>8.3439999999999994</v>
      </c>
      <c r="I1038" s="1">
        <v>0</v>
      </c>
    </row>
    <row r="1039" spans="1:9">
      <c r="A1039" s="3">
        <v>43830.000741000003</v>
      </c>
      <c r="B1039">
        <v>365.000741</v>
      </c>
      <c r="C1039">
        <v>27.392800000000001</v>
      </c>
      <c r="D1039">
        <v>37.514099999999999</v>
      </c>
      <c r="E1039">
        <v>5.9109610000000004</v>
      </c>
      <c r="F1039">
        <v>2.6278999999999999</v>
      </c>
      <c r="G1039">
        <v>58.552999999999997</v>
      </c>
      <c r="H1039">
        <v>8.3279999999999994</v>
      </c>
      <c r="I1039" s="1">
        <v>0</v>
      </c>
    </row>
    <row r="1040" spans="1:9">
      <c r="A1040" s="3">
        <v>43830.125741000003</v>
      </c>
      <c r="B1040">
        <v>365.125741</v>
      </c>
      <c r="C1040">
        <v>27.788399999999999</v>
      </c>
      <c r="D1040">
        <v>37.342799999999997</v>
      </c>
      <c r="E1040">
        <v>5.9313419999999999</v>
      </c>
      <c r="F1040">
        <v>2.6139999999999999</v>
      </c>
      <c r="G1040">
        <v>58.564</v>
      </c>
      <c r="H1040">
        <v>8.3520000000000003</v>
      </c>
      <c r="I1040" s="1">
        <v>0</v>
      </c>
    </row>
    <row r="1041" spans="1:9">
      <c r="A1041" s="3">
        <v>43830.250741000003</v>
      </c>
      <c r="B1041">
        <v>365.250741</v>
      </c>
      <c r="C1041">
        <v>27.397300000000001</v>
      </c>
      <c r="D1041">
        <v>37.569400000000002</v>
      </c>
      <c r="E1041">
        <v>5.9191750000000001</v>
      </c>
      <c r="F1041">
        <v>1.9176</v>
      </c>
      <c r="G1041">
        <v>42.741999999999997</v>
      </c>
      <c r="H1041">
        <v>8.2919999999999998</v>
      </c>
      <c r="I1041" s="1">
        <v>0</v>
      </c>
    </row>
    <row r="1042" spans="1:9">
      <c r="A1042" s="3">
        <v>43830.375741000003</v>
      </c>
      <c r="B1042">
        <v>365.375741</v>
      </c>
      <c r="C1042">
        <v>27.214300000000001</v>
      </c>
      <c r="D1042">
        <v>37.758600000000001</v>
      </c>
      <c r="E1042">
        <v>5.9248900000000004</v>
      </c>
      <c r="F1042">
        <v>1.7672000000000001</v>
      </c>
      <c r="G1042">
        <v>39.313000000000002</v>
      </c>
      <c r="H1042">
        <v>8.2609999999999992</v>
      </c>
      <c r="I1042" s="1">
        <v>0</v>
      </c>
    </row>
    <row r="1043" spans="1:9">
      <c r="A1043" s="3">
        <v>43830.500741000003</v>
      </c>
      <c r="B1043">
        <v>365.500741</v>
      </c>
      <c r="C1043">
        <v>27.379300000000001</v>
      </c>
      <c r="D1043">
        <v>37.695599999999999</v>
      </c>
      <c r="E1043">
        <v>5.9347380000000003</v>
      </c>
      <c r="F1043">
        <v>2.7662</v>
      </c>
      <c r="G1043">
        <v>61.682000000000002</v>
      </c>
      <c r="H1043">
        <v>8.3940000000000001</v>
      </c>
      <c r="I1043" s="1">
        <v>0</v>
      </c>
    </row>
    <row r="1044" spans="1:9">
      <c r="A1044" s="3">
        <v>43830.625741000003</v>
      </c>
      <c r="B1044">
        <v>365.625741</v>
      </c>
      <c r="C1044">
        <v>27.262799999999999</v>
      </c>
      <c r="D1044">
        <v>37.790399999999998</v>
      </c>
      <c r="E1044">
        <v>5.9347810000000001</v>
      </c>
      <c r="F1044">
        <v>2.0009000000000001</v>
      </c>
      <c r="G1044">
        <v>44.557000000000002</v>
      </c>
      <c r="H1044">
        <v>8.2870000000000008</v>
      </c>
      <c r="I1044" s="1">
        <v>0</v>
      </c>
    </row>
    <row r="1045" spans="1:9">
      <c r="A1045" s="3">
        <v>43830.750741000003</v>
      </c>
      <c r="B1045">
        <v>365.750741</v>
      </c>
      <c r="C1045">
        <v>27.4359</v>
      </c>
      <c r="D1045">
        <v>37.581200000000003</v>
      </c>
      <c r="E1045">
        <v>5.9251620000000003</v>
      </c>
      <c r="F1045">
        <v>2.5844999999999998</v>
      </c>
      <c r="G1045">
        <v>57.648000000000003</v>
      </c>
      <c r="H1045">
        <v>8.3379999999999992</v>
      </c>
      <c r="I1045" s="1">
        <v>0</v>
      </c>
    </row>
    <row r="1046" spans="1:9">
      <c r="A1046" s="3">
        <v>43830.875741000003</v>
      </c>
      <c r="B1046">
        <v>365.875741</v>
      </c>
      <c r="C1046">
        <v>27.409300000000002</v>
      </c>
      <c r="D1046">
        <v>37.587600000000002</v>
      </c>
      <c r="E1046">
        <v>5.9230549999999997</v>
      </c>
      <c r="F1046">
        <v>2.5682999999999998</v>
      </c>
      <c r="G1046">
        <v>57.264000000000003</v>
      </c>
      <c r="H1046">
        <v>8.33</v>
      </c>
      <c r="I1046" s="1">
        <v>0</v>
      </c>
    </row>
    <row r="1047" spans="1:9">
      <c r="A1047" s="3">
        <v>43831.000741000003</v>
      </c>
      <c r="B1047">
        <v>366.000741</v>
      </c>
      <c r="C1047">
        <v>27.472100000000001</v>
      </c>
      <c r="D1047">
        <v>37.557299999999998</v>
      </c>
      <c r="E1047">
        <v>5.9258940000000004</v>
      </c>
      <c r="F1047">
        <v>2.5983000000000001</v>
      </c>
      <c r="G1047">
        <v>57.981999999999999</v>
      </c>
      <c r="H1047">
        <v>8.3209999999999997</v>
      </c>
      <c r="I1047" s="1">
        <v>0</v>
      </c>
    </row>
    <row r="1048" spans="1:9">
      <c r="A1048" s="3">
        <v>43831.125741000003</v>
      </c>
      <c r="B1048">
        <v>366.125741</v>
      </c>
      <c r="C1048">
        <v>27.423200000000001</v>
      </c>
      <c r="D1048">
        <v>37.615600000000001</v>
      </c>
      <c r="E1048">
        <v>5.9285240000000003</v>
      </c>
      <c r="F1048">
        <v>2.2366999999999999</v>
      </c>
      <c r="G1048">
        <v>49.889000000000003</v>
      </c>
      <c r="H1048">
        <v>8.3040000000000003</v>
      </c>
      <c r="I1048" s="1">
        <v>0</v>
      </c>
    </row>
    <row r="1049" spans="1:9">
      <c r="A1049" s="3">
        <v>43831.250741000003</v>
      </c>
      <c r="B1049">
        <v>366.250741</v>
      </c>
      <c r="C1049">
        <v>27.310199999999998</v>
      </c>
      <c r="H1049">
        <v>8.2319999999999993</v>
      </c>
      <c r="I1049" s="1">
        <v>0</v>
      </c>
    </row>
    <row r="1050" spans="1:9">
      <c r="A1050" s="3">
        <v>43831.375741000003</v>
      </c>
      <c r="B1050">
        <v>366.375741</v>
      </c>
      <c r="C1050">
        <v>27.172599999999999</v>
      </c>
      <c r="H1050">
        <v>8.2349999999999994</v>
      </c>
      <c r="I1050" s="1">
        <v>0</v>
      </c>
    </row>
    <row r="1051" spans="1:9">
      <c r="A1051" s="3">
        <v>43831.500741000003</v>
      </c>
      <c r="B1051">
        <v>366.500741</v>
      </c>
      <c r="C1051">
        <v>26.9665</v>
      </c>
      <c r="H1051">
        <v>8.2720000000000002</v>
      </c>
      <c r="I1051" s="1">
        <v>0</v>
      </c>
    </row>
    <row r="1052" spans="1:9">
      <c r="A1052" s="3">
        <v>43831.625741000003</v>
      </c>
      <c r="B1052">
        <v>366.625741</v>
      </c>
      <c r="C1052">
        <v>27.596499999999999</v>
      </c>
      <c r="H1052">
        <v>8.3350000000000009</v>
      </c>
      <c r="I1052" s="1">
        <v>0</v>
      </c>
    </row>
    <row r="1053" spans="1:9">
      <c r="A1053" s="3">
        <v>43831.750741000003</v>
      </c>
      <c r="B1053">
        <v>366.750741</v>
      </c>
      <c r="C1053">
        <v>28.8017</v>
      </c>
      <c r="H1053">
        <v>8.3789999999999996</v>
      </c>
      <c r="I1053" s="1">
        <v>0</v>
      </c>
    </row>
    <row r="1054" spans="1:9">
      <c r="A1054" s="3">
        <v>43831.875741000003</v>
      </c>
      <c r="B1054">
        <v>366.875741</v>
      </c>
      <c r="C1054">
        <v>28.717300000000002</v>
      </c>
      <c r="H1054">
        <v>8.43</v>
      </c>
      <c r="I1054" s="1">
        <v>0</v>
      </c>
    </row>
    <row r="1055" spans="1:9">
      <c r="A1055" s="3">
        <v>43832.000741000003</v>
      </c>
      <c r="B1055">
        <v>367.000741</v>
      </c>
      <c r="C1055">
        <v>27.6585</v>
      </c>
      <c r="H1055">
        <v>8.3350000000000009</v>
      </c>
      <c r="I1055" s="1">
        <v>0</v>
      </c>
    </row>
    <row r="1056" spans="1:9">
      <c r="A1056" s="3">
        <v>43832.125741000003</v>
      </c>
      <c r="B1056">
        <v>367.125741</v>
      </c>
      <c r="C1056">
        <v>27.083100000000002</v>
      </c>
      <c r="H1056">
        <v>8.2639999999999993</v>
      </c>
      <c r="I1056" s="1">
        <v>0</v>
      </c>
    </row>
    <row r="1057" spans="1:9">
      <c r="A1057" s="3">
        <v>43832.250741000003</v>
      </c>
      <c r="B1057">
        <v>367.250741</v>
      </c>
      <c r="C1057">
        <v>26.997900000000001</v>
      </c>
      <c r="H1057">
        <v>8.2710000000000008</v>
      </c>
      <c r="I1057" s="1">
        <v>0</v>
      </c>
    </row>
    <row r="1058" spans="1:9">
      <c r="A1058" s="3">
        <v>43832.375741000003</v>
      </c>
      <c r="B1058">
        <v>367.375741</v>
      </c>
      <c r="C1058">
        <v>27.209599999999998</v>
      </c>
      <c r="H1058">
        <v>8.3130000000000006</v>
      </c>
      <c r="I1058" s="1">
        <v>0</v>
      </c>
    </row>
    <row r="1059" spans="1:9">
      <c r="A1059" s="3">
        <v>43832.500741000003</v>
      </c>
      <c r="B1059">
        <v>367.500741</v>
      </c>
      <c r="C1059">
        <v>28.185300000000002</v>
      </c>
      <c r="H1059">
        <v>8.4260000000000002</v>
      </c>
      <c r="I1059" s="1">
        <v>0</v>
      </c>
    </row>
    <row r="1060" spans="1:9">
      <c r="A1060" s="3">
        <v>43832.625741000003</v>
      </c>
      <c r="B1060">
        <v>367.625741</v>
      </c>
      <c r="C1060">
        <v>28.462299999999999</v>
      </c>
      <c r="H1060">
        <v>8.4570000000000007</v>
      </c>
      <c r="I1060" s="1">
        <v>0</v>
      </c>
    </row>
    <row r="1061" spans="1:9">
      <c r="A1061" s="3">
        <v>43832.750741000003</v>
      </c>
      <c r="B1061">
        <v>367.750741</v>
      </c>
      <c r="C1061">
        <v>28.065999999999999</v>
      </c>
      <c r="H1061">
        <v>8.407</v>
      </c>
      <c r="I1061" s="1">
        <v>0</v>
      </c>
    </row>
    <row r="1062" spans="1:9">
      <c r="A1062" s="3">
        <v>43832.875741000003</v>
      </c>
      <c r="B1062">
        <v>367.875741</v>
      </c>
      <c r="C1062">
        <v>27.555099999999999</v>
      </c>
      <c r="H1062">
        <v>8.3539999999999992</v>
      </c>
      <c r="I1062" s="1">
        <v>0</v>
      </c>
    </row>
    <row r="1063" spans="1:9">
      <c r="A1063" s="3">
        <v>43833.000741000003</v>
      </c>
      <c r="B1063">
        <v>368.000741</v>
      </c>
      <c r="C1063">
        <v>27.467099999999999</v>
      </c>
      <c r="H1063">
        <v>8.3320000000000007</v>
      </c>
      <c r="I1063" s="1">
        <v>0</v>
      </c>
    </row>
    <row r="1064" spans="1:9">
      <c r="A1064" s="3">
        <v>43833.125741000003</v>
      </c>
      <c r="B1064">
        <v>368.125741</v>
      </c>
      <c r="C1064">
        <v>27.346900000000002</v>
      </c>
      <c r="H1064">
        <v>8.33</v>
      </c>
      <c r="I1064" s="1">
        <v>0</v>
      </c>
    </row>
    <row r="1065" spans="1:9">
      <c r="A1065" s="3">
        <v>43833.250741000003</v>
      </c>
      <c r="B1065">
        <v>368.250741</v>
      </c>
      <c r="C1065">
        <v>27.247199999999999</v>
      </c>
      <c r="H1065">
        <v>8.3149999999999995</v>
      </c>
      <c r="I1065" s="1">
        <v>0</v>
      </c>
    </row>
    <row r="1066" spans="1:9">
      <c r="A1066" s="3">
        <v>43833.375741000003</v>
      </c>
      <c r="B1066">
        <v>368.375741</v>
      </c>
      <c r="C1066">
        <v>27.539899999999999</v>
      </c>
      <c r="H1066">
        <v>8.3729999999999993</v>
      </c>
      <c r="I1066" s="1">
        <v>0</v>
      </c>
    </row>
    <row r="1067" spans="1:9">
      <c r="A1067" s="3">
        <v>43833.500741000003</v>
      </c>
      <c r="B1067">
        <v>368.500741</v>
      </c>
      <c r="C1067">
        <v>27.9986</v>
      </c>
      <c r="H1067">
        <v>8.4090000000000007</v>
      </c>
      <c r="I1067" s="1">
        <v>0</v>
      </c>
    </row>
    <row r="1068" spans="1:9">
      <c r="A1068" s="3">
        <v>43833.625741000003</v>
      </c>
      <c r="B1068">
        <v>368.625741</v>
      </c>
      <c r="C1068">
        <v>28.147600000000001</v>
      </c>
      <c r="H1068">
        <v>8.4260000000000002</v>
      </c>
      <c r="I1068" s="1">
        <v>0</v>
      </c>
    </row>
    <row r="1069" spans="1:9">
      <c r="A1069" s="3">
        <v>43833.750741000003</v>
      </c>
      <c r="B1069">
        <v>368.750741</v>
      </c>
      <c r="C1069">
        <v>27.892700000000001</v>
      </c>
      <c r="H1069">
        <v>8.4120000000000008</v>
      </c>
      <c r="I1069" s="1">
        <v>0</v>
      </c>
    </row>
    <row r="1070" spans="1:9">
      <c r="A1070" s="3">
        <v>43833.875741000003</v>
      </c>
      <c r="B1070">
        <v>368.875741</v>
      </c>
      <c r="C1070">
        <v>27.4315</v>
      </c>
      <c r="H1070">
        <v>8.3569999999999993</v>
      </c>
      <c r="I1070" s="1">
        <v>0</v>
      </c>
    </row>
    <row r="1071" spans="1:9">
      <c r="A1071" s="3">
        <v>43834.000741000003</v>
      </c>
      <c r="B1071">
        <v>369.000741</v>
      </c>
      <c r="C1071">
        <v>27.491499999999998</v>
      </c>
      <c r="H1071">
        <v>8.343</v>
      </c>
      <c r="I1071" s="1">
        <v>0</v>
      </c>
    </row>
    <row r="1072" spans="1:9">
      <c r="A1072" s="3">
        <v>43834.125741000003</v>
      </c>
      <c r="B1072">
        <v>369.125741</v>
      </c>
      <c r="C1072">
        <v>27.380600000000001</v>
      </c>
      <c r="H1072">
        <v>8.3320000000000007</v>
      </c>
      <c r="I1072" s="1">
        <v>0</v>
      </c>
    </row>
    <row r="1073" spans="1:9">
      <c r="A1073" s="3">
        <v>43834.250741000003</v>
      </c>
      <c r="B1073">
        <v>369.250741</v>
      </c>
      <c r="C1073">
        <v>27.337599999999998</v>
      </c>
      <c r="H1073">
        <v>8.3230000000000004</v>
      </c>
      <c r="I1073" s="1">
        <v>0</v>
      </c>
    </row>
    <row r="1074" spans="1:9">
      <c r="A1074" s="3">
        <v>43834.375741000003</v>
      </c>
      <c r="B1074">
        <v>369.375741</v>
      </c>
      <c r="C1074">
        <v>27.757200000000001</v>
      </c>
      <c r="H1074">
        <v>8.3689999999999998</v>
      </c>
      <c r="I1074" s="1">
        <v>0</v>
      </c>
    </row>
    <row r="1075" spans="1:9">
      <c r="A1075" s="3">
        <v>43834.500741000003</v>
      </c>
      <c r="B1075">
        <v>369.500741</v>
      </c>
      <c r="C1075">
        <v>28.161899999999999</v>
      </c>
      <c r="H1075">
        <v>8.4</v>
      </c>
      <c r="I1075" s="1">
        <v>0</v>
      </c>
    </row>
    <row r="1076" spans="1:9">
      <c r="A1076" s="3">
        <v>43834.625741000003</v>
      </c>
      <c r="B1076">
        <v>369.625741</v>
      </c>
      <c r="C1076">
        <v>28.357099999999999</v>
      </c>
      <c r="H1076">
        <v>8.4130000000000003</v>
      </c>
      <c r="I1076" s="1">
        <v>0</v>
      </c>
    </row>
    <row r="1077" spans="1:9">
      <c r="A1077" s="3">
        <v>43834.750741000003</v>
      </c>
      <c r="B1077">
        <v>369.750741</v>
      </c>
      <c r="C1077">
        <v>28.0489</v>
      </c>
      <c r="H1077">
        <v>8.3870000000000005</v>
      </c>
      <c r="I1077" s="1">
        <v>0</v>
      </c>
    </row>
    <row r="1078" spans="1:9">
      <c r="A1078" s="3">
        <v>43834.875741000003</v>
      </c>
      <c r="B1078">
        <v>369.875741</v>
      </c>
      <c r="C1078">
        <v>27.924900000000001</v>
      </c>
      <c r="H1078">
        <v>8.3480000000000008</v>
      </c>
      <c r="I1078" s="1">
        <v>0</v>
      </c>
    </row>
    <row r="1079" spans="1:9">
      <c r="A1079" s="3">
        <v>43835.000741000003</v>
      </c>
      <c r="B1079">
        <v>370.000741</v>
      </c>
      <c r="C1079">
        <v>27.6326</v>
      </c>
      <c r="H1079">
        <v>8.3309999999999995</v>
      </c>
      <c r="I1079" s="1">
        <v>0</v>
      </c>
    </row>
    <row r="1080" spans="1:9">
      <c r="A1080" s="3">
        <v>43835.125741000003</v>
      </c>
      <c r="B1080">
        <v>370.125741</v>
      </c>
      <c r="C1080">
        <v>27.5486</v>
      </c>
      <c r="H1080">
        <v>8.3109999999999999</v>
      </c>
      <c r="I1080" s="1">
        <v>0</v>
      </c>
    </row>
    <row r="1081" spans="1:9">
      <c r="A1081" s="3">
        <v>43835.250741000003</v>
      </c>
      <c r="B1081">
        <v>370.250741</v>
      </c>
      <c r="C1081">
        <v>27.398900000000001</v>
      </c>
      <c r="H1081">
        <v>8.2989999999999995</v>
      </c>
      <c r="I1081" s="1">
        <v>0</v>
      </c>
    </row>
    <row r="1082" spans="1:9">
      <c r="A1082" s="3">
        <v>43835.375741000003</v>
      </c>
      <c r="B1082">
        <v>370.375741</v>
      </c>
      <c r="C1082">
        <v>27.535599999999999</v>
      </c>
      <c r="H1082">
        <v>8.3420000000000005</v>
      </c>
      <c r="I1082" s="1">
        <v>0</v>
      </c>
    </row>
    <row r="1083" spans="1:9">
      <c r="A1083" s="3">
        <v>43835.500741000003</v>
      </c>
      <c r="B1083">
        <v>370.500741</v>
      </c>
      <c r="C1083">
        <v>28.281099999999999</v>
      </c>
      <c r="H1083">
        <v>8.4060000000000006</v>
      </c>
      <c r="I1083" s="1">
        <v>0</v>
      </c>
    </row>
    <row r="1084" spans="1:9">
      <c r="A1084" s="3">
        <v>43835.625741000003</v>
      </c>
      <c r="B1084">
        <v>370.625741</v>
      </c>
      <c r="C1084">
        <v>28.68</v>
      </c>
      <c r="H1084">
        <v>8.43</v>
      </c>
      <c r="I1084" s="1">
        <v>0</v>
      </c>
    </row>
    <row r="1085" spans="1:9">
      <c r="A1085" s="3">
        <v>43835.750741000003</v>
      </c>
      <c r="B1085">
        <v>370.750741</v>
      </c>
      <c r="C1085">
        <v>28.035699999999999</v>
      </c>
      <c r="H1085">
        <v>8.3989999999999991</v>
      </c>
      <c r="I1085" s="1">
        <v>0</v>
      </c>
    </row>
    <row r="1086" spans="1:9">
      <c r="A1086" s="3">
        <v>43835.875741000003</v>
      </c>
      <c r="B1086">
        <v>370.875741</v>
      </c>
      <c r="C1086">
        <v>27.598800000000001</v>
      </c>
      <c r="H1086">
        <v>8.3559999999999999</v>
      </c>
      <c r="I1086" s="1">
        <v>0</v>
      </c>
    </row>
    <row r="1087" spans="1:9">
      <c r="A1087" s="3">
        <v>43836.000741000003</v>
      </c>
      <c r="B1087">
        <v>371.000741</v>
      </c>
      <c r="C1087">
        <v>27.419899999999998</v>
      </c>
      <c r="H1087">
        <v>8.3309999999999995</v>
      </c>
      <c r="I1087" s="1">
        <v>0</v>
      </c>
    </row>
    <row r="1088" spans="1:9">
      <c r="A1088" s="3">
        <v>43836.125741000003</v>
      </c>
      <c r="B1088">
        <v>371.125741</v>
      </c>
      <c r="C1088">
        <v>27.286300000000001</v>
      </c>
      <c r="H1088">
        <v>8.3179999999999996</v>
      </c>
      <c r="I1088" s="1">
        <v>0</v>
      </c>
    </row>
    <row r="1089" spans="1:9">
      <c r="A1089" s="3">
        <v>43836.250741000003</v>
      </c>
      <c r="B1089">
        <v>371.250741</v>
      </c>
      <c r="C1089">
        <v>27.2135</v>
      </c>
      <c r="H1089">
        <v>8.3040000000000003</v>
      </c>
      <c r="I1089" s="1">
        <v>0</v>
      </c>
    </row>
    <row r="1090" spans="1:9">
      <c r="A1090" s="3">
        <v>43836.375741000003</v>
      </c>
      <c r="B1090">
        <v>371.375741</v>
      </c>
      <c r="C1090">
        <v>27.282900000000001</v>
      </c>
      <c r="H1090">
        <v>8.3190000000000008</v>
      </c>
      <c r="I1090" s="1">
        <v>0</v>
      </c>
    </row>
    <row r="1091" spans="1:9">
      <c r="A1091" s="3">
        <v>43836.500741000003</v>
      </c>
      <c r="B1091">
        <v>371.500741</v>
      </c>
      <c r="C1091">
        <v>28.276</v>
      </c>
      <c r="H1091">
        <v>8.3670000000000009</v>
      </c>
      <c r="I1091" s="1">
        <v>0</v>
      </c>
    </row>
    <row r="1092" spans="1:9">
      <c r="A1092" s="3">
        <v>43836.625741000003</v>
      </c>
      <c r="B1092">
        <v>371.625741</v>
      </c>
      <c r="C1092">
        <v>28.877300000000002</v>
      </c>
      <c r="H1092">
        <v>8.4659999999999993</v>
      </c>
      <c r="I1092" s="1">
        <v>0</v>
      </c>
    </row>
    <row r="1093" spans="1:9">
      <c r="A1093" s="3">
        <v>43836.750741000003</v>
      </c>
      <c r="B1093">
        <v>371.750741</v>
      </c>
      <c r="C1093">
        <v>29.139199999999999</v>
      </c>
      <c r="H1093">
        <v>8.4120000000000008</v>
      </c>
      <c r="I1093" s="1">
        <v>0</v>
      </c>
    </row>
    <row r="1094" spans="1:9">
      <c r="A1094" s="3">
        <v>43836.875741000003</v>
      </c>
      <c r="B1094">
        <v>371.875741</v>
      </c>
      <c r="C1094">
        <v>28.5168</v>
      </c>
      <c r="H1094">
        <v>8.3810000000000002</v>
      </c>
      <c r="I1094" s="1">
        <v>0</v>
      </c>
    </row>
    <row r="1095" spans="1:9">
      <c r="A1095" s="3">
        <v>43837.000741000003</v>
      </c>
      <c r="B1095">
        <v>372.000741</v>
      </c>
      <c r="C1095">
        <v>27.852</v>
      </c>
      <c r="H1095">
        <v>8.34</v>
      </c>
      <c r="I1095" s="1">
        <v>0</v>
      </c>
    </row>
    <row r="1096" spans="1:9">
      <c r="A1096" s="3">
        <v>43837.125741000003</v>
      </c>
      <c r="B1096">
        <v>372.125741</v>
      </c>
      <c r="C1096">
        <v>27.502800000000001</v>
      </c>
      <c r="H1096">
        <v>8.3030000000000008</v>
      </c>
      <c r="I1096" s="1">
        <v>0</v>
      </c>
    </row>
    <row r="1097" spans="1:9">
      <c r="A1097" s="3">
        <v>43837.250741000003</v>
      </c>
      <c r="B1097">
        <v>372.250741</v>
      </c>
      <c r="C1097">
        <v>27.397400000000001</v>
      </c>
      <c r="H1097">
        <v>8.2780000000000005</v>
      </c>
      <c r="I1097" s="1">
        <v>0</v>
      </c>
    </row>
    <row r="1098" spans="1:9">
      <c r="A1098" s="3">
        <v>43837.375741000003</v>
      </c>
      <c r="B1098">
        <v>372.375741</v>
      </c>
      <c r="C1098">
        <v>27.400400000000001</v>
      </c>
      <c r="H1098">
        <v>8.282</v>
      </c>
      <c r="I1098" s="1">
        <v>0</v>
      </c>
    </row>
    <row r="1099" spans="1:9">
      <c r="A1099" s="3">
        <v>43837.500741000003</v>
      </c>
      <c r="B1099">
        <v>372.500741</v>
      </c>
      <c r="C1099">
        <v>28.017399999999999</v>
      </c>
      <c r="H1099">
        <v>8.3350000000000009</v>
      </c>
      <c r="I1099" s="1">
        <v>0</v>
      </c>
    </row>
    <row r="1100" spans="1:9">
      <c r="A1100" s="3">
        <v>43837.625741000003</v>
      </c>
      <c r="B1100">
        <v>372.625741</v>
      </c>
      <c r="C1100">
        <v>28.8919</v>
      </c>
      <c r="H1100">
        <v>8.41</v>
      </c>
      <c r="I1100" s="1">
        <v>0</v>
      </c>
    </row>
    <row r="1101" spans="1:9">
      <c r="A1101" s="3">
        <v>43837.750741000003</v>
      </c>
      <c r="B1101">
        <v>372.750741</v>
      </c>
      <c r="C1101">
        <v>29.416599999999999</v>
      </c>
      <c r="H1101">
        <v>8.3989999999999991</v>
      </c>
      <c r="I1101" s="1">
        <v>0</v>
      </c>
    </row>
    <row r="1102" spans="1:9">
      <c r="A1102" s="3">
        <v>43837.875741000003</v>
      </c>
      <c r="B1102">
        <v>372.875741</v>
      </c>
      <c r="C1102">
        <v>29.246600000000001</v>
      </c>
      <c r="H1102">
        <v>8.3770000000000007</v>
      </c>
      <c r="I1102" s="1">
        <v>0</v>
      </c>
    </row>
    <row r="1103" spans="1:9">
      <c r="A1103" s="3">
        <v>43838.000741000003</v>
      </c>
      <c r="B1103">
        <v>373.000741</v>
      </c>
      <c r="C1103">
        <v>28.536300000000001</v>
      </c>
      <c r="H1103">
        <v>8.3309999999999995</v>
      </c>
      <c r="I1103" s="1">
        <v>0</v>
      </c>
    </row>
    <row r="1104" spans="1:9">
      <c r="A1104" s="3">
        <v>43838.125741000003</v>
      </c>
      <c r="B1104">
        <v>373.125741</v>
      </c>
      <c r="C1104">
        <v>28.161300000000001</v>
      </c>
      <c r="H1104">
        <v>8.3249999999999993</v>
      </c>
      <c r="I1104" s="1">
        <v>0</v>
      </c>
    </row>
    <row r="1105" spans="1:9">
      <c r="A1105" s="3">
        <v>43838.250741000003</v>
      </c>
      <c r="B1105">
        <v>373.250741</v>
      </c>
      <c r="C1105">
        <v>28.0322</v>
      </c>
      <c r="H1105">
        <v>8.3000000000000007</v>
      </c>
      <c r="I1105" s="1">
        <v>0</v>
      </c>
    </row>
    <row r="1106" spans="1:9">
      <c r="A1106" s="3">
        <v>43838.375741000003</v>
      </c>
      <c r="B1106">
        <v>373.375741</v>
      </c>
      <c r="C1106">
        <v>28.149699999999999</v>
      </c>
      <c r="H1106">
        <v>8.3089999999999993</v>
      </c>
      <c r="I1106" s="1">
        <v>0</v>
      </c>
    </row>
    <row r="1107" spans="1:9">
      <c r="A1107" s="3">
        <v>43838.500741000003</v>
      </c>
      <c r="B1107">
        <v>373.500741</v>
      </c>
      <c r="C1107">
        <v>28.66</v>
      </c>
      <c r="H1107">
        <v>8.4090000000000007</v>
      </c>
      <c r="I1107" s="1">
        <v>0</v>
      </c>
    </row>
    <row r="1108" spans="1:9">
      <c r="A1108" s="3">
        <v>43838.625741000003</v>
      </c>
      <c r="B1108">
        <v>373.625741</v>
      </c>
      <c r="C1108">
        <v>28.3064</v>
      </c>
      <c r="H1108">
        <v>8.407</v>
      </c>
      <c r="I1108" s="1">
        <v>0</v>
      </c>
    </row>
    <row r="1109" spans="1:9">
      <c r="A1109" s="3">
        <v>43838.750741000003</v>
      </c>
      <c r="B1109">
        <v>373.750741</v>
      </c>
      <c r="C1109">
        <v>28.259799999999998</v>
      </c>
      <c r="H1109">
        <v>8.3979999999999997</v>
      </c>
      <c r="I1109" s="1">
        <v>0</v>
      </c>
    </row>
    <row r="1110" spans="1:9">
      <c r="A1110" s="3">
        <v>43838.875741000003</v>
      </c>
      <c r="B1110">
        <v>373.875741</v>
      </c>
      <c r="C1110">
        <v>28.014700000000001</v>
      </c>
      <c r="H1110">
        <v>8.3710000000000004</v>
      </c>
      <c r="I1110" s="1">
        <v>0</v>
      </c>
    </row>
    <row r="1111" spans="1:9">
      <c r="A1111" s="3">
        <v>43839.000741000003</v>
      </c>
      <c r="B1111">
        <v>374.000741</v>
      </c>
      <c r="C1111">
        <v>27.905000000000001</v>
      </c>
      <c r="H1111">
        <v>8.3569999999999993</v>
      </c>
      <c r="I1111" s="1">
        <v>0</v>
      </c>
    </row>
    <row r="1112" spans="1:9">
      <c r="A1112" s="3">
        <v>43839.125741000003</v>
      </c>
      <c r="B1112">
        <v>374.125741</v>
      </c>
      <c r="C1112">
        <v>27.799800000000001</v>
      </c>
      <c r="H1112">
        <v>8.35</v>
      </c>
      <c r="I1112" s="1">
        <v>0</v>
      </c>
    </row>
    <row r="1113" spans="1:9">
      <c r="A1113" s="3">
        <v>43839.250741000003</v>
      </c>
      <c r="B1113">
        <v>374.250741</v>
      </c>
      <c r="C1113">
        <v>27.661999999999999</v>
      </c>
      <c r="H1113">
        <v>8.3350000000000009</v>
      </c>
      <c r="I1113" s="1">
        <v>0</v>
      </c>
    </row>
    <row r="1114" spans="1:9">
      <c r="A1114" s="3">
        <v>43839.375741000003</v>
      </c>
      <c r="B1114">
        <v>374.375741</v>
      </c>
      <c r="C1114">
        <v>27.9055</v>
      </c>
      <c r="H1114">
        <v>8.3740000000000006</v>
      </c>
      <c r="I1114" s="1">
        <v>0</v>
      </c>
    </row>
    <row r="1115" spans="1:9">
      <c r="A1115" s="3">
        <v>43839.500741000003</v>
      </c>
      <c r="B1115">
        <v>374.500741</v>
      </c>
      <c r="C1115">
        <v>28.495799999999999</v>
      </c>
      <c r="H1115">
        <v>8.4450000000000003</v>
      </c>
      <c r="I1115" s="1">
        <v>0</v>
      </c>
    </row>
    <row r="1116" spans="1:9">
      <c r="A1116" s="3">
        <v>43839.625741000003</v>
      </c>
      <c r="B1116">
        <v>374.625741</v>
      </c>
      <c r="C1116">
        <v>28.558399999999999</v>
      </c>
      <c r="H1116">
        <v>8.4619999999999997</v>
      </c>
      <c r="I1116" s="1">
        <v>0</v>
      </c>
    </row>
    <row r="1117" spans="1:9">
      <c r="A1117" s="3">
        <v>43839.750741000003</v>
      </c>
      <c r="B1117">
        <v>374.750741</v>
      </c>
      <c r="C1117">
        <v>28.290900000000001</v>
      </c>
      <c r="H1117">
        <v>8.4269999999999996</v>
      </c>
      <c r="I1117" s="1">
        <v>0</v>
      </c>
    </row>
    <row r="1118" spans="1:9">
      <c r="A1118" s="3">
        <v>43839.875741000003</v>
      </c>
      <c r="B1118">
        <v>374.875741</v>
      </c>
      <c r="C1118">
        <v>28.023299999999999</v>
      </c>
      <c r="H1118">
        <v>8.3879999999999999</v>
      </c>
      <c r="I1118" s="1">
        <v>0</v>
      </c>
    </row>
    <row r="1119" spans="1:9">
      <c r="A1119" s="3">
        <v>43840.000741000003</v>
      </c>
      <c r="B1119">
        <v>375.000741</v>
      </c>
      <c r="C1119">
        <v>27.777000000000001</v>
      </c>
      <c r="H1119">
        <v>8.3759999999999994</v>
      </c>
      <c r="I1119" s="1">
        <v>0</v>
      </c>
    </row>
    <row r="1120" spans="1:9">
      <c r="A1120" s="3">
        <v>43840.125741000003</v>
      </c>
      <c r="B1120">
        <v>375.125741</v>
      </c>
      <c r="C1120">
        <v>27.5275</v>
      </c>
      <c r="H1120">
        <v>8.3640000000000008</v>
      </c>
      <c r="I1120" s="1">
        <v>0</v>
      </c>
    </row>
    <row r="1121" spans="1:9">
      <c r="A1121" s="3">
        <v>43840.250741000003</v>
      </c>
      <c r="B1121">
        <v>375.250741</v>
      </c>
      <c r="C1121">
        <v>27.3537</v>
      </c>
      <c r="H1121">
        <v>8.36</v>
      </c>
      <c r="I1121" s="1">
        <v>0</v>
      </c>
    </row>
    <row r="1122" spans="1:9">
      <c r="A1122" s="3">
        <v>43840.375741000003</v>
      </c>
      <c r="B1122">
        <v>375.375741</v>
      </c>
      <c r="C1122">
        <v>27.6691</v>
      </c>
      <c r="H1122">
        <v>8.3840000000000003</v>
      </c>
      <c r="I1122" s="1">
        <v>0</v>
      </c>
    </row>
    <row r="1123" spans="1:9">
      <c r="A1123" s="3">
        <v>43840.500741000003</v>
      </c>
      <c r="B1123">
        <v>375.500741</v>
      </c>
      <c r="C1123">
        <v>28.519500000000001</v>
      </c>
      <c r="H1123">
        <v>8.4440000000000008</v>
      </c>
      <c r="I1123" s="1">
        <v>0</v>
      </c>
    </row>
    <row r="1124" spans="1:9">
      <c r="A1124" s="3">
        <v>43840.625741000003</v>
      </c>
      <c r="B1124">
        <v>375.625741</v>
      </c>
      <c r="C1124">
        <v>28.458300000000001</v>
      </c>
      <c r="H1124">
        <v>8.4499999999999993</v>
      </c>
      <c r="I1124" s="1">
        <v>0</v>
      </c>
    </row>
    <row r="1125" spans="1:9">
      <c r="A1125" s="3">
        <v>43840.750741000003</v>
      </c>
      <c r="B1125">
        <v>375.750741</v>
      </c>
      <c r="C1125">
        <v>28.171900000000001</v>
      </c>
      <c r="H1125">
        <v>8.4339999999999993</v>
      </c>
      <c r="I1125" s="1">
        <v>0</v>
      </c>
    </row>
    <row r="1126" spans="1:9">
      <c r="A1126" s="3">
        <v>43840.875741000003</v>
      </c>
      <c r="B1126">
        <v>375.875741</v>
      </c>
      <c r="C1126">
        <v>27.767900000000001</v>
      </c>
      <c r="H1126">
        <v>8.3930000000000007</v>
      </c>
      <c r="I1126" s="1">
        <v>0</v>
      </c>
    </row>
    <row r="1127" spans="1:9">
      <c r="A1127" s="3">
        <v>43841.000741000003</v>
      </c>
      <c r="B1127">
        <v>376.000741</v>
      </c>
      <c r="C1127">
        <v>27.594000000000001</v>
      </c>
      <c r="H1127">
        <v>8.3699999999999992</v>
      </c>
      <c r="I1127" s="1">
        <v>0</v>
      </c>
    </row>
    <row r="1128" spans="1:9">
      <c r="A1128" s="3">
        <v>43841.125741000003</v>
      </c>
      <c r="B1128">
        <v>376.125741</v>
      </c>
      <c r="C1128">
        <v>27.593499999999999</v>
      </c>
      <c r="H1128">
        <v>8.3699999999999992</v>
      </c>
      <c r="I1128" s="1">
        <v>0</v>
      </c>
    </row>
    <row r="1129" spans="1:9">
      <c r="A1129" s="3">
        <v>43841.250741000003</v>
      </c>
      <c r="B1129">
        <v>376.250741</v>
      </c>
      <c r="C1129">
        <v>27.4376</v>
      </c>
      <c r="H1129">
        <v>8.3439999999999994</v>
      </c>
      <c r="I1129" s="1">
        <v>0</v>
      </c>
    </row>
    <row r="1130" spans="1:9">
      <c r="A1130" s="3">
        <v>43841.375741000003</v>
      </c>
      <c r="B1130">
        <v>376.375741</v>
      </c>
      <c r="C1130">
        <v>27.453399999999998</v>
      </c>
      <c r="H1130">
        <v>8.3539999999999992</v>
      </c>
      <c r="I1130" s="1">
        <v>0</v>
      </c>
    </row>
    <row r="1131" spans="1:9">
      <c r="A1131" s="3">
        <v>43841.500741000003</v>
      </c>
      <c r="B1131">
        <v>376.500741</v>
      </c>
      <c r="C1131">
        <v>28.254799999999999</v>
      </c>
      <c r="H1131">
        <v>8.4359999999999999</v>
      </c>
      <c r="I1131" s="1">
        <v>0</v>
      </c>
    </row>
    <row r="1132" spans="1:9">
      <c r="A1132" s="3">
        <v>43841.625741000003</v>
      </c>
      <c r="B1132">
        <v>376.625741</v>
      </c>
      <c r="C1132">
        <v>28.715399999999999</v>
      </c>
      <c r="H1132">
        <v>8.4779999999999998</v>
      </c>
      <c r="I1132" s="1">
        <v>0</v>
      </c>
    </row>
    <row r="1133" spans="1:9">
      <c r="A1133" s="3">
        <v>43841.750741000003</v>
      </c>
      <c r="B1133">
        <v>376.750741</v>
      </c>
      <c r="C1133">
        <v>28.841699999999999</v>
      </c>
      <c r="H1133">
        <v>8.4710000000000001</v>
      </c>
      <c r="I1133" s="1">
        <v>0</v>
      </c>
    </row>
    <row r="1134" spans="1:9">
      <c r="A1134" s="3">
        <v>43841.875741000003</v>
      </c>
      <c r="B1134">
        <v>376.875741</v>
      </c>
      <c r="C1134">
        <v>28.3124</v>
      </c>
      <c r="H1134">
        <v>8.44</v>
      </c>
      <c r="I1134" s="1">
        <v>0</v>
      </c>
    </row>
    <row r="1135" spans="1:9">
      <c r="A1135" s="3">
        <v>43842.000741000003</v>
      </c>
      <c r="B1135">
        <v>377.000741</v>
      </c>
      <c r="C1135">
        <v>27.9575</v>
      </c>
      <c r="H1135">
        <v>8.3889999999999993</v>
      </c>
      <c r="I1135" s="1">
        <v>0</v>
      </c>
    </row>
    <row r="1136" spans="1:9">
      <c r="A1136" s="3">
        <v>43842.125741000003</v>
      </c>
      <c r="B1136">
        <v>377.125741</v>
      </c>
      <c r="C1136">
        <v>27.4956</v>
      </c>
      <c r="H1136">
        <v>8.3520000000000003</v>
      </c>
      <c r="I1136" s="1">
        <v>0</v>
      </c>
    </row>
    <row r="1137" spans="1:9">
      <c r="A1137" s="3">
        <v>43842.250741000003</v>
      </c>
      <c r="B1137">
        <v>377.250741</v>
      </c>
      <c r="C1137">
        <v>27.344899999999999</v>
      </c>
      <c r="H1137">
        <v>8.3249999999999993</v>
      </c>
      <c r="I1137" s="1">
        <v>0</v>
      </c>
    </row>
    <row r="1138" spans="1:9">
      <c r="A1138" s="3">
        <v>43842.375741000003</v>
      </c>
      <c r="B1138">
        <v>377.375741</v>
      </c>
      <c r="C1138">
        <v>27.388100000000001</v>
      </c>
      <c r="H1138">
        <v>8.3460000000000001</v>
      </c>
      <c r="I1138" s="1">
        <v>0</v>
      </c>
    </row>
    <row r="1139" spans="1:9">
      <c r="A1139" s="3">
        <v>43842.500741000003</v>
      </c>
      <c r="B1139">
        <v>377.500741</v>
      </c>
      <c r="C1139">
        <v>28.137799999999999</v>
      </c>
      <c r="H1139">
        <v>8.4060000000000006</v>
      </c>
      <c r="I1139" s="1">
        <v>0</v>
      </c>
    </row>
    <row r="1140" spans="1:9">
      <c r="A1140" s="3">
        <v>43842.625741000003</v>
      </c>
      <c r="B1140">
        <v>377.625741</v>
      </c>
      <c r="C1140">
        <v>28.258099999999999</v>
      </c>
      <c r="H1140">
        <v>8.4559999999999995</v>
      </c>
      <c r="I1140" s="1">
        <v>0</v>
      </c>
    </row>
    <row r="1141" spans="1:9">
      <c r="A1141" s="3">
        <v>43842.750741000003</v>
      </c>
      <c r="B1141">
        <v>377.750741</v>
      </c>
      <c r="C1141">
        <v>28.2607</v>
      </c>
      <c r="H1141">
        <v>8.4359999999999999</v>
      </c>
      <c r="I1141" s="1">
        <v>0</v>
      </c>
    </row>
    <row r="1142" spans="1:9">
      <c r="A1142" s="3">
        <v>43842.875741000003</v>
      </c>
      <c r="B1142">
        <v>377.875741</v>
      </c>
      <c r="C1142">
        <v>28.126300000000001</v>
      </c>
      <c r="H1142">
        <v>8.4160000000000004</v>
      </c>
      <c r="I1142" s="1">
        <v>0</v>
      </c>
    </row>
    <row r="1143" spans="1:9">
      <c r="A1143" s="3">
        <v>43843.000741000003</v>
      </c>
      <c r="B1143">
        <v>378.000741</v>
      </c>
      <c r="C1143">
        <v>27.8811</v>
      </c>
      <c r="H1143">
        <v>8.3689999999999998</v>
      </c>
      <c r="I1143" s="1">
        <v>0</v>
      </c>
    </row>
    <row r="1144" spans="1:9">
      <c r="A1144" s="3">
        <v>43843.125741000003</v>
      </c>
      <c r="B1144">
        <v>378.125741</v>
      </c>
      <c r="C1144">
        <v>27.774100000000001</v>
      </c>
      <c r="H1144">
        <v>8.3439999999999994</v>
      </c>
      <c r="I1144" s="1">
        <v>0</v>
      </c>
    </row>
    <row r="1145" spans="1:9">
      <c r="A1145" s="3">
        <v>43843.250741000003</v>
      </c>
      <c r="B1145">
        <v>378.250741</v>
      </c>
      <c r="C1145">
        <v>27.6602</v>
      </c>
      <c r="H1145">
        <v>8.343</v>
      </c>
      <c r="I1145" s="1">
        <v>0</v>
      </c>
    </row>
    <row r="1146" spans="1:9">
      <c r="A1146" s="3">
        <v>43843.375741000003</v>
      </c>
      <c r="B1146">
        <v>378.375741</v>
      </c>
      <c r="C1146">
        <v>27.6069</v>
      </c>
      <c r="H1146">
        <v>8.3249999999999993</v>
      </c>
      <c r="I1146" s="1">
        <v>0</v>
      </c>
    </row>
    <row r="1147" spans="1:9">
      <c r="A1147" s="3">
        <v>43843.500741000003</v>
      </c>
      <c r="B1147">
        <v>378.500741</v>
      </c>
      <c r="C1147">
        <v>27.820900000000002</v>
      </c>
      <c r="H1147">
        <v>8.3970000000000002</v>
      </c>
      <c r="I1147" s="1">
        <v>0</v>
      </c>
    </row>
    <row r="1148" spans="1:9">
      <c r="A1148" s="3">
        <v>43843.625741000003</v>
      </c>
      <c r="B1148">
        <v>378.625741</v>
      </c>
      <c r="C1148">
        <v>28.2437</v>
      </c>
      <c r="H1148">
        <v>8.4649999999999999</v>
      </c>
      <c r="I1148" s="1">
        <v>0</v>
      </c>
    </row>
    <row r="1149" spans="1:9">
      <c r="A1149" s="3">
        <v>43843.750741000003</v>
      </c>
      <c r="B1149">
        <v>378.750741</v>
      </c>
      <c r="C1149">
        <v>28.086300000000001</v>
      </c>
      <c r="H1149">
        <v>8.4250000000000007</v>
      </c>
      <c r="I1149" s="1">
        <v>0</v>
      </c>
    </row>
    <row r="1150" spans="1:9">
      <c r="A1150" s="3">
        <v>43843.875741000003</v>
      </c>
      <c r="B1150">
        <v>378.875741</v>
      </c>
      <c r="C1150">
        <v>27.897099999999998</v>
      </c>
      <c r="H1150">
        <v>8.4030000000000005</v>
      </c>
      <c r="I1150" s="1">
        <v>0</v>
      </c>
    </row>
    <row r="1151" spans="1:9">
      <c r="A1151" s="3">
        <v>43844.000741000003</v>
      </c>
      <c r="B1151">
        <v>379.000741</v>
      </c>
      <c r="C1151">
        <v>27.718399999999999</v>
      </c>
      <c r="H1151">
        <v>8.3719999999999999</v>
      </c>
      <c r="I1151" s="1">
        <v>0</v>
      </c>
    </row>
    <row r="1152" spans="1:9">
      <c r="A1152" s="3">
        <v>43844.125741000003</v>
      </c>
      <c r="B1152">
        <v>379.125741</v>
      </c>
      <c r="C1152">
        <v>27.586099999999998</v>
      </c>
      <c r="H1152">
        <v>8.3330000000000002</v>
      </c>
      <c r="I1152" s="1">
        <v>0</v>
      </c>
    </row>
    <row r="1153" spans="1:9">
      <c r="A1153" s="3">
        <v>43844.250741000003</v>
      </c>
      <c r="B1153">
        <v>379.250741</v>
      </c>
      <c r="C1153">
        <v>27.519400000000001</v>
      </c>
      <c r="H1153">
        <v>8.3149999999999995</v>
      </c>
      <c r="I1153" s="1">
        <v>0</v>
      </c>
    </row>
    <row r="1154" spans="1:9">
      <c r="A1154" s="3">
        <v>43844.375741000003</v>
      </c>
      <c r="B1154">
        <v>379.375741</v>
      </c>
      <c r="C1154">
        <v>27.655999999999999</v>
      </c>
      <c r="H1154">
        <v>8.3529999999999998</v>
      </c>
      <c r="I1154" s="1">
        <v>0</v>
      </c>
    </row>
    <row r="1155" spans="1:9">
      <c r="A1155" s="3">
        <v>43844.500741000003</v>
      </c>
      <c r="B1155">
        <v>379.500741</v>
      </c>
      <c r="C1155">
        <v>28.416</v>
      </c>
      <c r="H1155">
        <v>8.4269999999999996</v>
      </c>
      <c r="I1155" s="1">
        <v>0</v>
      </c>
    </row>
    <row r="1156" spans="1:9">
      <c r="A1156" s="3">
        <v>43844.625741000003</v>
      </c>
      <c r="B1156">
        <v>379.625741</v>
      </c>
      <c r="C1156">
        <v>28.502400000000002</v>
      </c>
      <c r="H1156">
        <v>8.4760000000000009</v>
      </c>
      <c r="I1156" s="1">
        <v>0</v>
      </c>
    </row>
    <row r="1157" spans="1:9">
      <c r="A1157" s="3">
        <v>43844.750741000003</v>
      </c>
      <c r="B1157">
        <v>379.750741</v>
      </c>
      <c r="C1157">
        <v>28.472799999999999</v>
      </c>
      <c r="H1157">
        <v>8.4499999999999993</v>
      </c>
      <c r="I1157" s="1">
        <v>0</v>
      </c>
    </row>
    <row r="1158" spans="1:9">
      <c r="A1158" s="3">
        <v>43844.875741000003</v>
      </c>
      <c r="B1158">
        <v>379.875741</v>
      </c>
      <c r="C1158">
        <v>28.194500000000001</v>
      </c>
      <c r="H1158">
        <v>8.423</v>
      </c>
      <c r="I1158" s="1">
        <v>0</v>
      </c>
    </row>
    <row r="1159" spans="1:9">
      <c r="A1159" s="3">
        <v>43845.000741000003</v>
      </c>
      <c r="B1159">
        <v>380.000741</v>
      </c>
      <c r="C1159">
        <v>27.8886</v>
      </c>
      <c r="H1159">
        <v>8.3979999999999997</v>
      </c>
      <c r="I1159" s="1">
        <v>0</v>
      </c>
    </row>
    <row r="1160" spans="1:9">
      <c r="A1160" s="3">
        <v>43845.125741000003</v>
      </c>
      <c r="B1160">
        <v>380.125741</v>
      </c>
      <c r="C1160">
        <v>27.7605</v>
      </c>
      <c r="H1160">
        <v>8.3469999999999995</v>
      </c>
      <c r="I1160" s="1">
        <v>0</v>
      </c>
    </row>
    <row r="1161" spans="1:9">
      <c r="A1161" s="3">
        <v>43845.250741000003</v>
      </c>
      <c r="B1161">
        <v>380.250741</v>
      </c>
      <c r="C1161">
        <v>27.739000000000001</v>
      </c>
      <c r="H1161">
        <v>8.35</v>
      </c>
      <c r="I1161" s="1">
        <v>0</v>
      </c>
    </row>
    <row r="1162" spans="1:9">
      <c r="A1162" s="3">
        <v>43845.375741000003</v>
      </c>
      <c r="B1162">
        <v>380.375741</v>
      </c>
      <c r="C1162">
        <v>27.765999999999998</v>
      </c>
      <c r="H1162">
        <v>8.3770000000000007</v>
      </c>
      <c r="I1162" s="1">
        <v>0</v>
      </c>
    </row>
    <row r="1163" spans="1:9">
      <c r="A1163" s="3">
        <v>43845.500741000003</v>
      </c>
      <c r="B1163">
        <v>380.500741</v>
      </c>
      <c r="C1163">
        <v>28.385999999999999</v>
      </c>
      <c r="H1163">
        <v>8.4469999999999992</v>
      </c>
      <c r="I1163" s="1">
        <v>0</v>
      </c>
    </row>
    <row r="1164" spans="1:9">
      <c r="A1164" s="3">
        <v>43845.625741000003</v>
      </c>
      <c r="B1164">
        <v>380.625741</v>
      </c>
      <c r="C1164">
        <v>28.623899999999999</v>
      </c>
      <c r="H1164">
        <v>8.4809999999999999</v>
      </c>
      <c r="I1164" s="1">
        <v>0</v>
      </c>
    </row>
    <row r="1165" spans="1:9">
      <c r="A1165" s="3">
        <v>43845.750741000003</v>
      </c>
      <c r="B1165">
        <v>380.750741</v>
      </c>
      <c r="C1165">
        <v>28.595800000000001</v>
      </c>
      <c r="H1165">
        <v>8.468</v>
      </c>
      <c r="I1165" s="1">
        <v>0</v>
      </c>
    </row>
    <row r="1166" spans="1:9">
      <c r="A1166" s="3">
        <v>43845.875741000003</v>
      </c>
      <c r="B1166">
        <v>380.875741</v>
      </c>
      <c r="C1166">
        <v>28.258900000000001</v>
      </c>
      <c r="H1166">
        <v>8.4260000000000002</v>
      </c>
      <c r="I1166" s="1">
        <v>0</v>
      </c>
    </row>
    <row r="1167" spans="1:9">
      <c r="A1167" s="3">
        <v>43846.000741000003</v>
      </c>
      <c r="B1167">
        <v>381.000741</v>
      </c>
      <c r="C1167">
        <v>27.9544</v>
      </c>
      <c r="H1167">
        <v>8.4030000000000005</v>
      </c>
      <c r="I1167" s="1">
        <v>0</v>
      </c>
    </row>
    <row r="1168" spans="1:9">
      <c r="A1168" s="3">
        <v>43846.125741000003</v>
      </c>
      <c r="B1168">
        <v>381.125741</v>
      </c>
      <c r="C1168">
        <v>27.652999999999999</v>
      </c>
      <c r="H1168">
        <v>8.3789999999999996</v>
      </c>
      <c r="I1168" s="1">
        <v>0</v>
      </c>
    </row>
    <row r="1169" spans="1:9">
      <c r="A1169" s="3">
        <v>43846.250741000003</v>
      </c>
      <c r="B1169">
        <v>381.250741</v>
      </c>
      <c r="C1169">
        <v>27.690200000000001</v>
      </c>
      <c r="H1169">
        <v>8.3800000000000008</v>
      </c>
      <c r="I1169" s="1">
        <v>0</v>
      </c>
    </row>
    <row r="1170" spans="1:9">
      <c r="A1170" s="3">
        <v>43846.375741000003</v>
      </c>
      <c r="B1170">
        <v>381.375741</v>
      </c>
      <c r="C1170">
        <v>27.817299999999999</v>
      </c>
      <c r="H1170">
        <v>8.423</v>
      </c>
      <c r="I1170" s="1">
        <v>0</v>
      </c>
    </row>
    <row r="1171" spans="1:9">
      <c r="A1171" s="3">
        <v>43846.500741000003</v>
      </c>
      <c r="B1171">
        <v>381.500741</v>
      </c>
      <c r="C1171">
        <v>28.322600000000001</v>
      </c>
      <c r="H1171">
        <v>8.4809999999999999</v>
      </c>
      <c r="I1171" s="1">
        <v>0</v>
      </c>
    </row>
    <row r="1172" spans="1:9">
      <c r="A1172" s="3">
        <v>43846.625741000003</v>
      </c>
      <c r="B1172">
        <v>381.625741</v>
      </c>
      <c r="C1172">
        <v>28.647300000000001</v>
      </c>
      <c r="H1172">
        <v>8.5079999999999991</v>
      </c>
      <c r="I1172" s="1">
        <v>0</v>
      </c>
    </row>
    <row r="1173" spans="1:9">
      <c r="A1173" s="3">
        <v>43846.750741000003</v>
      </c>
      <c r="B1173">
        <v>381.750741</v>
      </c>
      <c r="C1173">
        <v>28.380800000000001</v>
      </c>
      <c r="H1173">
        <v>8.4719999999999995</v>
      </c>
      <c r="I1173" s="1">
        <v>0</v>
      </c>
    </row>
    <row r="1174" spans="1:9">
      <c r="A1174" s="3">
        <v>43846.875741000003</v>
      </c>
      <c r="B1174">
        <v>381.875741</v>
      </c>
      <c r="C1174">
        <v>27.9437</v>
      </c>
      <c r="H1174">
        <v>8.4369999999999994</v>
      </c>
      <c r="I1174" s="1">
        <v>0</v>
      </c>
    </row>
    <row r="1175" spans="1:9">
      <c r="A1175" s="3">
        <v>43847.000741000003</v>
      </c>
      <c r="B1175">
        <v>382.000741</v>
      </c>
      <c r="C1175">
        <v>27.724699999999999</v>
      </c>
      <c r="H1175">
        <v>8.4169999999999998</v>
      </c>
      <c r="I1175" s="1">
        <v>0</v>
      </c>
    </row>
    <row r="1176" spans="1:9">
      <c r="A1176" s="3">
        <v>43847.125741000003</v>
      </c>
      <c r="B1176">
        <v>382.125741</v>
      </c>
      <c r="C1176">
        <v>27.482900000000001</v>
      </c>
      <c r="H1176">
        <v>8.3849999999999998</v>
      </c>
      <c r="I1176" s="1">
        <v>0</v>
      </c>
    </row>
    <row r="1177" spans="1:9">
      <c r="A1177" s="3">
        <v>43847.250741000003</v>
      </c>
      <c r="B1177">
        <v>382.250741</v>
      </c>
      <c r="C1177">
        <v>27.427499999999998</v>
      </c>
      <c r="H1177">
        <v>8.3859999999999992</v>
      </c>
      <c r="I1177" s="1">
        <v>0</v>
      </c>
    </row>
    <row r="1178" spans="1:9">
      <c r="A1178" s="3">
        <v>43847.375741000003</v>
      </c>
      <c r="B1178">
        <v>382.375741</v>
      </c>
      <c r="C1178">
        <v>27.560700000000001</v>
      </c>
      <c r="H1178">
        <v>8.4190000000000005</v>
      </c>
      <c r="I1178" s="1">
        <v>0</v>
      </c>
    </row>
    <row r="1179" spans="1:9">
      <c r="A1179" s="3">
        <v>43847.500741000003</v>
      </c>
      <c r="B1179">
        <v>382.500741</v>
      </c>
      <c r="C1179">
        <v>28.404199999999999</v>
      </c>
      <c r="H1179">
        <v>8.5050000000000008</v>
      </c>
      <c r="I1179" s="1">
        <v>0</v>
      </c>
    </row>
    <row r="1180" spans="1:9">
      <c r="A1180" s="3">
        <v>43847.625741000003</v>
      </c>
      <c r="B1180">
        <v>382.625741</v>
      </c>
      <c r="C1180">
        <v>28.654</v>
      </c>
      <c r="H1180">
        <v>8.5180000000000007</v>
      </c>
      <c r="I1180" s="1">
        <v>0</v>
      </c>
    </row>
    <row r="1181" spans="1:9">
      <c r="A1181" s="3">
        <v>43847.750741000003</v>
      </c>
      <c r="B1181">
        <v>382.750741</v>
      </c>
      <c r="C1181">
        <v>28.430399999999999</v>
      </c>
      <c r="H1181">
        <v>8.4890000000000008</v>
      </c>
      <c r="I1181" s="1">
        <v>0</v>
      </c>
    </row>
    <row r="1182" spans="1:9">
      <c r="A1182" s="3">
        <v>43847.875741000003</v>
      </c>
      <c r="B1182">
        <v>382.875741</v>
      </c>
      <c r="C1182">
        <v>28.130099999999999</v>
      </c>
      <c r="H1182">
        <v>8.4629999999999992</v>
      </c>
      <c r="I1182" s="1">
        <v>0</v>
      </c>
    </row>
    <row r="1183" spans="1:9">
      <c r="A1183" s="3">
        <v>43848.000741000003</v>
      </c>
      <c r="B1183">
        <v>383.000741</v>
      </c>
      <c r="C1183">
        <v>27.727499999999999</v>
      </c>
      <c r="H1183">
        <v>8.4280000000000008</v>
      </c>
      <c r="I1183" s="1">
        <v>0</v>
      </c>
    </row>
    <row r="1184" spans="1:9">
      <c r="A1184" s="3">
        <v>43848.125741000003</v>
      </c>
      <c r="B1184">
        <v>383.125741</v>
      </c>
      <c r="C1184">
        <v>27.535</v>
      </c>
      <c r="H1184">
        <v>8.3970000000000002</v>
      </c>
      <c r="I1184" s="1">
        <v>0</v>
      </c>
    </row>
    <row r="1185" spans="1:9">
      <c r="A1185" s="3">
        <v>43848.250741000003</v>
      </c>
      <c r="B1185">
        <v>383.250741</v>
      </c>
      <c r="C1185">
        <v>27.226299999999998</v>
      </c>
      <c r="H1185">
        <v>8.3620000000000001</v>
      </c>
      <c r="I1185" s="1">
        <v>0</v>
      </c>
    </row>
    <row r="1186" spans="1:9">
      <c r="A1186" s="3">
        <v>43848.375741000003</v>
      </c>
      <c r="B1186">
        <v>383.375741</v>
      </c>
      <c r="C1186">
        <v>27.255199999999999</v>
      </c>
      <c r="H1186">
        <v>8.3650000000000002</v>
      </c>
      <c r="I1186" s="1">
        <v>0</v>
      </c>
    </row>
    <row r="1187" spans="1:9">
      <c r="A1187" s="3">
        <v>43848.500741000003</v>
      </c>
      <c r="B1187">
        <v>383.500741</v>
      </c>
      <c r="C1187">
        <v>27.861899999999999</v>
      </c>
      <c r="H1187">
        <v>8.4209999999999994</v>
      </c>
      <c r="I1187" s="1">
        <v>0</v>
      </c>
    </row>
    <row r="1188" spans="1:9">
      <c r="A1188" s="3">
        <v>43848.625741000003</v>
      </c>
      <c r="B1188">
        <v>383.625741</v>
      </c>
      <c r="C1188">
        <v>28.707000000000001</v>
      </c>
      <c r="H1188">
        <v>8.4879999999999995</v>
      </c>
      <c r="I1188" s="1">
        <v>0</v>
      </c>
    </row>
    <row r="1189" spans="1:9">
      <c r="A1189" s="3">
        <v>43848.750741000003</v>
      </c>
      <c r="B1189">
        <v>383.750741</v>
      </c>
      <c r="C1189">
        <v>29.252800000000001</v>
      </c>
      <c r="H1189">
        <v>8.4990000000000006</v>
      </c>
      <c r="I1189" s="1">
        <v>0</v>
      </c>
    </row>
    <row r="1190" spans="1:9">
      <c r="A1190" s="3">
        <v>43848.875741000003</v>
      </c>
      <c r="B1190">
        <v>383.875741</v>
      </c>
      <c r="C1190">
        <v>28.741800000000001</v>
      </c>
      <c r="H1190">
        <v>8.4809999999999999</v>
      </c>
      <c r="I1190" s="1">
        <v>0</v>
      </c>
    </row>
    <row r="1191" spans="1:9">
      <c r="A1191" s="3">
        <v>43849.000741000003</v>
      </c>
      <c r="B1191">
        <v>384.000741</v>
      </c>
      <c r="C1191">
        <v>28.057200000000002</v>
      </c>
      <c r="H1191">
        <v>8.4309999999999992</v>
      </c>
      <c r="I1191" s="1">
        <v>0</v>
      </c>
    </row>
    <row r="1192" spans="1:9">
      <c r="A1192" s="3">
        <v>43849.125741000003</v>
      </c>
      <c r="B1192">
        <v>384.125741</v>
      </c>
      <c r="C1192">
        <v>27.8157</v>
      </c>
      <c r="H1192">
        <v>8.4060000000000006</v>
      </c>
      <c r="I1192" s="1">
        <v>0</v>
      </c>
    </row>
    <row r="1193" spans="1:9">
      <c r="A1193" s="3">
        <v>43849.250741000003</v>
      </c>
      <c r="B1193">
        <v>384.250741</v>
      </c>
      <c r="C1193">
        <v>27.617000000000001</v>
      </c>
      <c r="H1193">
        <v>8.3810000000000002</v>
      </c>
      <c r="I1193" s="1">
        <v>0</v>
      </c>
    </row>
    <row r="1194" spans="1:9">
      <c r="A1194" s="3">
        <v>43849.375741000003</v>
      </c>
      <c r="B1194">
        <v>384.375741</v>
      </c>
      <c r="C1194">
        <v>27.4499</v>
      </c>
      <c r="H1194">
        <v>8.3689999999999998</v>
      </c>
      <c r="I1194" s="1">
        <v>0</v>
      </c>
    </row>
    <row r="1195" spans="1:9">
      <c r="A1195" s="3">
        <v>43849.500741000003</v>
      </c>
      <c r="B1195">
        <v>384.500741</v>
      </c>
      <c r="C1195">
        <v>28.080300000000001</v>
      </c>
      <c r="H1195">
        <v>8.4329999999999998</v>
      </c>
      <c r="I1195" s="1">
        <v>0</v>
      </c>
    </row>
    <row r="1196" spans="1:9">
      <c r="A1196" s="3">
        <v>43849.625741000003</v>
      </c>
      <c r="B1196">
        <v>384.625741</v>
      </c>
      <c r="C1196">
        <v>28.744900000000001</v>
      </c>
      <c r="H1196">
        <v>8.4819999999999993</v>
      </c>
      <c r="I1196" s="1">
        <v>0</v>
      </c>
    </row>
    <row r="1197" spans="1:9">
      <c r="A1197" s="3">
        <v>43849.750741000003</v>
      </c>
      <c r="B1197">
        <v>384.750741</v>
      </c>
      <c r="C1197">
        <v>29.2104</v>
      </c>
      <c r="H1197">
        <v>8.4969999999999999</v>
      </c>
      <c r="I1197" s="1">
        <v>0</v>
      </c>
    </row>
    <row r="1198" spans="1:9">
      <c r="A1198" s="3">
        <v>43849.875741000003</v>
      </c>
      <c r="B1198">
        <v>384.875741</v>
      </c>
      <c r="C1198">
        <v>28.712800000000001</v>
      </c>
      <c r="H1198">
        <v>8.4540000000000006</v>
      </c>
      <c r="I1198" s="1">
        <v>0</v>
      </c>
    </row>
    <row r="1199" spans="1:9">
      <c r="A1199" s="3">
        <v>43850.000741000003</v>
      </c>
      <c r="B1199">
        <v>385.000741</v>
      </c>
      <c r="C1199">
        <v>28.165600000000001</v>
      </c>
      <c r="H1199">
        <v>8.4139999999999997</v>
      </c>
      <c r="I1199" s="1">
        <v>0</v>
      </c>
    </row>
    <row r="1200" spans="1:9">
      <c r="A1200" s="3">
        <v>43850.125741000003</v>
      </c>
      <c r="B1200">
        <v>385.125741</v>
      </c>
      <c r="C1200">
        <v>27.904900000000001</v>
      </c>
      <c r="H1200">
        <v>8.4190000000000005</v>
      </c>
      <c r="I1200" s="1">
        <v>0</v>
      </c>
    </row>
    <row r="1201" spans="1:9">
      <c r="A1201" s="3">
        <v>43850.250741000003</v>
      </c>
      <c r="B1201">
        <v>385.250741</v>
      </c>
      <c r="C1201">
        <v>27.7742</v>
      </c>
      <c r="H1201">
        <v>8.4109999999999996</v>
      </c>
      <c r="I1201" s="1">
        <v>0</v>
      </c>
    </row>
    <row r="1202" spans="1:9">
      <c r="A1202" s="3">
        <v>43850.375741000003</v>
      </c>
      <c r="B1202">
        <v>385.375741</v>
      </c>
      <c r="C1202">
        <v>28.060199999999998</v>
      </c>
      <c r="H1202">
        <v>8.4390000000000001</v>
      </c>
      <c r="I1202" s="1">
        <v>0</v>
      </c>
    </row>
    <row r="1203" spans="1:9">
      <c r="A1203" s="3">
        <v>43850.500741000003</v>
      </c>
      <c r="B1203">
        <v>385.500741</v>
      </c>
      <c r="C1203">
        <v>28.420200000000001</v>
      </c>
      <c r="H1203">
        <v>8.5069999999999997</v>
      </c>
      <c r="I1203" s="1">
        <v>0</v>
      </c>
    </row>
    <row r="1204" spans="1:9">
      <c r="A1204" s="3">
        <v>43850.625741000003</v>
      </c>
      <c r="B1204">
        <v>385.625741</v>
      </c>
      <c r="C1204">
        <v>28.837</v>
      </c>
      <c r="H1204">
        <v>8.5410000000000004</v>
      </c>
      <c r="I1204" s="1">
        <v>0</v>
      </c>
    </row>
    <row r="1205" spans="1:9">
      <c r="A1205" s="3">
        <v>43850.750741000003</v>
      </c>
      <c r="B1205">
        <v>385.750741</v>
      </c>
      <c r="C1205">
        <v>28.695399999999999</v>
      </c>
      <c r="H1205">
        <v>8.5039999999999996</v>
      </c>
      <c r="I1205" s="1">
        <v>0</v>
      </c>
    </row>
    <row r="1206" spans="1:9">
      <c r="A1206" s="3">
        <v>43850.875741000003</v>
      </c>
      <c r="B1206">
        <v>385.875741</v>
      </c>
      <c r="C1206">
        <v>28.021000000000001</v>
      </c>
      <c r="H1206">
        <v>8.4529999999999994</v>
      </c>
      <c r="I1206" s="1">
        <v>0</v>
      </c>
    </row>
    <row r="1207" spans="1:9">
      <c r="A1207" s="3">
        <v>43851.000741000003</v>
      </c>
      <c r="B1207">
        <v>386.000741</v>
      </c>
      <c r="C1207">
        <v>28.01</v>
      </c>
      <c r="H1207">
        <v>8.4309999999999992</v>
      </c>
      <c r="I1207" s="1">
        <v>0</v>
      </c>
    </row>
    <row r="1208" spans="1:9">
      <c r="A1208" s="3">
        <v>43851.125741000003</v>
      </c>
      <c r="B1208">
        <v>386.125741</v>
      </c>
      <c r="C1208">
        <v>27.907800000000002</v>
      </c>
      <c r="H1208">
        <v>8.4139999999999997</v>
      </c>
      <c r="I1208" s="1">
        <v>0</v>
      </c>
    </row>
    <row r="1209" spans="1:9">
      <c r="A1209" s="3">
        <v>43851.250741000003</v>
      </c>
      <c r="B1209">
        <v>386.250741</v>
      </c>
      <c r="C1209">
        <v>27.808</v>
      </c>
      <c r="H1209">
        <v>8.39</v>
      </c>
      <c r="I1209" s="1">
        <v>0</v>
      </c>
    </row>
    <row r="1210" spans="1:9">
      <c r="A1210" s="3">
        <v>43851.375741000003</v>
      </c>
      <c r="B1210">
        <v>386.375741</v>
      </c>
      <c r="C1210">
        <v>27.838200000000001</v>
      </c>
      <c r="H1210">
        <v>8.4030000000000005</v>
      </c>
      <c r="I1210" s="1">
        <v>0</v>
      </c>
    </row>
    <row r="1211" spans="1:9">
      <c r="A1211" s="3">
        <v>43851.500741000003</v>
      </c>
      <c r="B1211">
        <v>386.500741</v>
      </c>
      <c r="C1211">
        <v>28.637799999999999</v>
      </c>
      <c r="H1211">
        <v>8.4779999999999998</v>
      </c>
      <c r="I1211" s="1">
        <v>0</v>
      </c>
    </row>
    <row r="1212" spans="1:9">
      <c r="A1212" s="3">
        <v>43851.625741000003</v>
      </c>
      <c r="B1212">
        <v>386.625741</v>
      </c>
      <c r="C1212">
        <v>29.029399999999999</v>
      </c>
      <c r="H1212">
        <v>8.5190000000000001</v>
      </c>
      <c r="I1212" s="1">
        <v>0</v>
      </c>
    </row>
    <row r="1213" spans="1:9">
      <c r="A1213" s="3">
        <v>43851.750741000003</v>
      </c>
      <c r="B1213">
        <v>386.750741</v>
      </c>
      <c r="C1213">
        <v>28.883800000000001</v>
      </c>
      <c r="H1213">
        <v>8.5079999999999991</v>
      </c>
      <c r="I1213" s="1">
        <v>0</v>
      </c>
    </row>
    <row r="1214" spans="1:9">
      <c r="A1214" s="3">
        <v>43851.875741000003</v>
      </c>
      <c r="B1214">
        <v>386.875741</v>
      </c>
      <c r="C1214">
        <v>28.7394</v>
      </c>
      <c r="H1214">
        <v>8.4730000000000008</v>
      </c>
      <c r="I1214" s="1">
        <v>0</v>
      </c>
    </row>
    <row r="1215" spans="1:9">
      <c r="A1215" s="3">
        <v>43852.000741000003</v>
      </c>
      <c r="B1215">
        <v>387.000741</v>
      </c>
      <c r="C1215">
        <v>28.184899999999999</v>
      </c>
      <c r="H1215">
        <v>8.4350000000000005</v>
      </c>
      <c r="I1215" s="1">
        <v>0</v>
      </c>
    </row>
    <row r="1216" spans="1:9">
      <c r="A1216" s="3">
        <v>43852.125741000003</v>
      </c>
      <c r="B1216">
        <v>387.125741</v>
      </c>
      <c r="C1216">
        <v>27.825299999999999</v>
      </c>
      <c r="H1216">
        <v>8.3930000000000007</v>
      </c>
      <c r="I1216" s="1">
        <v>0</v>
      </c>
    </row>
    <row r="1217" spans="1:9">
      <c r="A1217" s="3">
        <v>43852.250741000003</v>
      </c>
      <c r="B1217">
        <v>387.250741</v>
      </c>
      <c r="C1217">
        <v>27.741099999999999</v>
      </c>
      <c r="H1217">
        <v>8.3829999999999991</v>
      </c>
      <c r="I1217" s="1">
        <v>0</v>
      </c>
    </row>
    <row r="1218" spans="1:9">
      <c r="A1218" s="3">
        <v>43852.375741000003</v>
      </c>
      <c r="B1218">
        <v>387.375741</v>
      </c>
      <c r="C1218">
        <v>27.5824</v>
      </c>
      <c r="H1218">
        <v>8.3729999999999993</v>
      </c>
      <c r="I1218" s="1">
        <v>0</v>
      </c>
    </row>
    <row r="1219" spans="1:9">
      <c r="A1219" s="3">
        <v>43852.500741000003</v>
      </c>
      <c r="B1219">
        <v>387.500741</v>
      </c>
      <c r="C1219">
        <v>28.132200000000001</v>
      </c>
      <c r="H1219">
        <v>8.4009999999999998</v>
      </c>
      <c r="I1219" s="1">
        <v>0</v>
      </c>
    </row>
    <row r="1220" spans="1:9">
      <c r="A1220" s="3">
        <v>43852.625741000003</v>
      </c>
      <c r="B1220">
        <v>387.625741</v>
      </c>
      <c r="C1220">
        <v>29.290600000000001</v>
      </c>
      <c r="H1220">
        <v>8.5500000000000007</v>
      </c>
      <c r="I1220" s="1">
        <v>0</v>
      </c>
    </row>
    <row r="1221" spans="1:9">
      <c r="A1221" s="3">
        <v>43852.750741000003</v>
      </c>
      <c r="B1221">
        <v>387.750741</v>
      </c>
      <c r="C1221">
        <v>29.605599999999999</v>
      </c>
      <c r="H1221">
        <v>8.5210000000000008</v>
      </c>
      <c r="I1221" s="1">
        <v>0</v>
      </c>
    </row>
    <row r="1222" spans="1:9">
      <c r="A1222" s="3">
        <v>43852.875741000003</v>
      </c>
      <c r="B1222">
        <v>387.875741</v>
      </c>
      <c r="C1222">
        <v>29.2546</v>
      </c>
      <c r="H1222">
        <v>8.5060000000000002</v>
      </c>
      <c r="I1222" s="1">
        <v>0</v>
      </c>
    </row>
    <row r="1223" spans="1:9">
      <c r="A1223" s="3">
        <v>43853.000741000003</v>
      </c>
      <c r="B1223">
        <v>388.000741</v>
      </c>
      <c r="C1223">
        <v>28.343800000000002</v>
      </c>
      <c r="H1223">
        <v>8.4239999999999995</v>
      </c>
      <c r="I1223" s="1">
        <v>0</v>
      </c>
    </row>
    <row r="1224" spans="1:9">
      <c r="A1224" s="3">
        <v>43853.125741000003</v>
      </c>
      <c r="B1224">
        <v>388.125741</v>
      </c>
      <c r="C1224">
        <v>28.161000000000001</v>
      </c>
      <c r="H1224">
        <v>8.4290000000000003</v>
      </c>
      <c r="I1224" s="1">
        <v>0</v>
      </c>
    </row>
    <row r="1225" spans="1:9">
      <c r="A1225" s="3">
        <v>43853.250741000003</v>
      </c>
      <c r="B1225">
        <v>388.250741</v>
      </c>
      <c r="C1225">
        <v>28.114799999999999</v>
      </c>
      <c r="H1225">
        <v>8.4139999999999997</v>
      </c>
      <c r="I1225" s="1">
        <v>0</v>
      </c>
    </row>
    <row r="1226" spans="1:9">
      <c r="A1226" s="3">
        <v>43853.375741000003</v>
      </c>
      <c r="B1226">
        <v>388.375741</v>
      </c>
      <c r="C1226">
        <v>28.191400000000002</v>
      </c>
      <c r="H1226">
        <v>8.4220000000000006</v>
      </c>
      <c r="I1226" s="1">
        <v>0</v>
      </c>
    </row>
    <row r="1227" spans="1:9">
      <c r="A1227" s="3">
        <v>43853.500741000003</v>
      </c>
      <c r="B1227">
        <v>388.500741</v>
      </c>
      <c r="C1227">
        <v>28.7059</v>
      </c>
      <c r="H1227">
        <v>8.4779999999999998</v>
      </c>
      <c r="I1227" s="1">
        <v>0</v>
      </c>
    </row>
    <row r="1228" spans="1:9">
      <c r="A1228" s="3">
        <v>43853.625741000003</v>
      </c>
      <c r="B1228">
        <v>388.625741</v>
      </c>
      <c r="C1228">
        <v>28.8962</v>
      </c>
      <c r="H1228">
        <v>8.5559999999999992</v>
      </c>
      <c r="I1228" s="1">
        <v>0</v>
      </c>
    </row>
    <row r="1229" spans="1:9">
      <c r="A1229" s="3">
        <v>43853.750741000003</v>
      </c>
      <c r="B1229">
        <v>388.750741</v>
      </c>
      <c r="C1229">
        <v>29.2468</v>
      </c>
      <c r="H1229">
        <v>8.532</v>
      </c>
      <c r="I1229" s="1">
        <v>0</v>
      </c>
    </row>
    <row r="1230" spans="1:9">
      <c r="A1230" s="3">
        <v>43853.875741000003</v>
      </c>
      <c r="B1230">
        <v>388.875741</v>
      </c>
      <c r="C1230">
        <v>28.737300000000001</v>
      </c>
      <c r="H1230">
        <v>8.49</v>
      </c>
      <c r="I1230" s="1">
        <v>0</v>
      </c>
    </row>
    <row r="1231" spans="1:9">
      <c r="A1231" s="3">
        <v>43854.000741000003</v>
      </c>
      <c r="B1231">
        <v>389.000741</v>
      </c>
      <c r="C1231">
        <v>28.253</v>
      </c>
      <c r="H1231">
        <v>8.4619999999999997</v>
      </c>
      <c r="I1231" s="1">
        <v>0</v>
      </c>
    </row>
    <row r="1232" spans="1:9">
      <c r="A1232" s="3">
        <v>43854.125741000003</v>
      </c>
      <c r="B1232">
        <v>389.125741</v>
      </c>
      <c r="C1232">
        <v>28.1891</v>
      </c>
      <c r="H1232">
        <v>8.4710000000000001</v>
      </c>
      <c r="I1232" s="1">
        <v>0</v>
      </c>
    </row>
    <row r="1233" spans="1:9">
      <c r="A1233" s="3">
        <v>43854.250741000003</v>
      </c>
      <c r="B1233">
        <v>389.250741</v>
      </c>
      <c r="C1233">
        <v>28.069199999999999</v>
      </c>
      <c r="H1233">
        <v>8.4580000000000002</v>
      </c>
      <c r="I1233" s="1">
        <v>0</v>
      </c>
    </row>
    <row r="1234" spans="1:9">
      <c r="A1234" s="3">
        <v>43854.375741000003</v>
      </c>
      <c r="B1234">
        <v>389.375741</v>
      </c>
      <c r="C1234">
        <v>28.255099999999999</v>
      </c>
      <c r="H1234">
        <v>8.4740000000000002</v>
      </c>
      <c r="I1234" s="1">
        <v>0</v>
      </c>
    </row>
    <row r="1235" spans="1:9">
      <c r="A1235" s="3">
        <v>43854.500741000003</v>
      </c>
      <c r="B1235">
        <v>389.500741</v>
      </c>
      <c r="C1235">
        <v>29.2559</v>
      </c>
      <c r="H1235">
        <v>8.5399999999999991</v>
      </c>
      <c r="I1235" s="1">
        <v>0</v>
      </c>
    </row>
    <row r="1236" spans="1:9">
      <c r="A1236" s="3">
        <v>43854.625741000003</v>
      </c>
      <c r="B1236">
        <v>389.625741</v>
      </c>
      <c r="C1236">
        <v>29.160599999999999</v>
      </c>
      <c r="H1236">
        <v>8.5429999999999993</v>
      </c>
      <c r="I1236" s="1">
        <v>0</v>
      </c>
    </row>
    <row r="1237" spans="1:9">
      <c r="A1237" s="3">
        <v>43854.750741000003</v>
      </c>
      <c r="B1237">
        <v>389.750741</v>
      </c>
      <c r="C1237">
        <v>29.3369</v>
      </c>
      <c r="H1237">
        <v>8.5389999999999997</v>
      </c>
      <c r="I1237" s="1">
        <v>0</v>
      </c>
    </row>
    <row r="1238" spans="1:9">
      <c r="A1238" s="3">
        <v>43854.875741000003</v>
      </c>
      <c r="B1238">
        <v>389.875741</v>
      </c>
      <c r="C1238">
        <v>29.2151</v>
      </c>
      <c r="H1238">
        <v>8.5020000000000007</v>
      </c>
      <c r="I1238" s="1">
        <v>0</v>
      </c>
    </row>
    <row r="1239" spans="1:9">
      <c r="A1239" s="3">
        <v>43855.000741000003</v>
      </c>
      <c r="B1239">
        <v>390.000741</v>
      </c>
      <c r="C1239">
        <v>28.7684</v>
      </c>
      <c r="H1239">
        <v>8.4689999999999994</v>
      </c>
      <c r="I1239" s="1">
        <v>0</v>
      </c>
    </row>
    <row r="1240" spans="1:9">
      <c r="A1240" s="3">
        <v>43855.125741000003</v>
      </c>
      <c r="B1240">
        <v>390.125741</v>
      </c>
      <c r="C1240">
        <v>28.724399999999999</v>
      </c>
      <c r="H1240">
        <v>8.4510000000000005</v>
      </c>
      <c r="I1240" s="1">
        <v>0</v>
      </c>
    </row>
    <row r="1241" spans="1:9">
      <c r="A1241" s="3">
        <v>43855.250741000003</v>
      </c>
      <c r="B1241">
        <v>390.250741</v>
      </c>
      <c r="C1241">
        <v>28.361899999999999</v>
      </c>
      <c r="H1241">
        <v>8.4220000000000006</v>
      </c>
      <c r="I1241" s="1">
        <v>0</v>
      </c>
    </row>
    <row r="1242" spans="1:9">
      <c r="A1242" s="3">
        <v>43855.375741000003</v>
      </c>
      <c r="B1242">
        <v>390.375741</v>
      </c>
      <c r="C1242">
        <v>28.250299999999999</v>
      </c>
      <c r="H1242">
        <v>8.44</v>
      </c>
      <c r="I1242" s="1">
        <v>0</v>
      </c>
    </row>
    <row r="1243" spans="1:9">
      <c r="A1243" s="3">
        <v>43855.500741000003</v>
      </c>
      <c r="B1243">
        <v>390.500741</v>
      </c>
      <c r="C1243">
        <v>28.996500000000001</v>
      </c>
      <c r="H1243">
        <v>8.4760000000000009</v>
      </c>
      <c r="I1243" s="1">
        <v>0</v>
      </c>
    </row>
    <row r="1244" spans="1:9">
      <c r="A1244" s="3">
        <v>43855.625741000003</v>
      </c>
      <c r="B1244">
        <v>390.625741</v>
      </c>
      <c r="C1244">
        <v>29.7896</v>
      </c>
      <c r="H1244">
        <v>8.548</v>
      </c>
      <c r="I1244" s="1">
        <v>0</v>
      </c>
    </row>
    <row r="1245" spans="1:9">
      <c r="A1245" s="3">
        <v>43855.750741000003</v>
      </c>
      <c r="B1245">
        <v>390.750741</v>
      </c>
      <c r="C1245">
        <v>30.094100000000001</v>
      </c>
      <c r="H1245">
        <v>8.548</v>
      </c>
      <c r="I1245" s="1">
        <v>0</v>
      </c>
    </row>
    <row r="1246" spans="1:9">
      <c r="A1246" s="3">
        <v>43855.875741000003</v>
      </c>
      <c r="B1246">
        <v>390.875741</v>
      </c>
      <c r="C1246">
        <v>29.854299999999999</v>
      </c>
      <c r="H1246">
        <v>8.5350000000000001</v>
      </c>
      <c r="I1246" s="1">
        <v>0</v>
      </c>
    </row>
    <row r="1247" spans="1:9">
      <c r="A1247" s="3">
        <v>43856.000741000003</v>
      </c>
      <c r="B1247">
        <v>391.000741</v>
      </c>
      <c r="C1247">
        <v>29.472999999999999</v>
      </c>
      <c r="H1247">
        <v>8.5120000000000005</v>
      </c>
      <c r="I1247" s="1">
        <v>0</v>
      </c>
    </row>
    <row r="1248" spans="1:9">
      <c r="A1248" s="3">
        <v>43856.125741000003</v>
      </c>
      <c r="B1248">
        <v>391.125741</v>
      </c>
      <c r="C1248">
        <v>28.971900000000002</v>
      </c>
      <c r="H1248">
        <v>8.4570000000000007</v>
      </c>
      <c r="I1248" s="1">
        <v>0</v>
      </c>
    </row>
    <row r="1249" spans="1:9">
      <c r="A1249" s="3">
        <v>43856.250741000003</v>
      </c>
      <c r="B1249">
        <v>391.250741</v>
      </c>
      <c r="C1249">
        <v>28.478100000000001</v>
      </c>
      <c r="H1249">
        <v>8.4009999999999998</v>
      </c>
      <c r="I1249" s="1">
        <v>0</v>
      </c>
    </row>
    <row r="1250" spans="1:9">
      <c r="A1250" s="3">
        <v>43856.375741000003</v>
      </c>
      <c r="B1250">
        <v>391.375741</v>
      </c>
      <c r="C1250">
        <v>28.384799999999998</v>
      </c>
      <c r="H1250">
        <v>8.4239999999999995</v>
      </c>
      <c r="I1250" s="1">
        <v>0</v>
      </c>
    </row>
    <row r="1251" spans="1:9">
      <c r="A1251" s="3">
        <v>43856.500741000003</v>
      </c>
      <c r="B1251">
        <v>391.500741</v>
      </c>
      <c r="C1251">
        <v>28.8399</v>
      </c>
      <c r="H1251">
        <v>8.4640000000000004</v>
      </c>
      <c r="I1251" s="1">
        <v>0</v>
      </c>
    </row>
    <row r="1252" spans="1:9">
      <c r="A1252" s="3">
        <v>43856.625741000003</v>
      </c>
      <c r="B1252">
        <v>391.625741</v>
      </c>
      <c r="C1252">
        <v>29.832699999999999</v>
      </c>
      <c r="H1252">
        <v>8.5139999999999993</v>
      </c>
      <c r="I1252" s="1">
        <v>0</v>
      </c>
    </row>
    <row r="1253" spans="1:9">
      <c r="A1253" s="3">
        <v>43856.750741000003</v>
      </c>
      <c r="B1253">
        <v>391.750741</v>
      </c>
      <c r="C1253">
        <v>29.8628</v>
      </c>
      <c r="H1253">
        <v>8.5299999999999994</v>
      </c>
      <c r="I1253" s="1">
        <v>0</v>
      </c>
    </row>
    <row r="1254" spans="1:9">
      <c r="A1254" s="3">
        <v>43856.875741000003</v>
      </c>
      <c r="B1254">
        <v>391.875741</v>
      </c>
      <c r="C1254">
        <v>29.700099999999999</v>
      </c>
      <c r="H1254">
        <v>8.5299999999999994</v>
      </c>
      <c r="I1254" s="1">
        <v>0</v>
      </c>
    </row>
    <row r="1255" spans="1:9">
      <c r="A1255" s="3">
        <v>43857.000741000003</v>
      </c>
      <c r="B1255">
        <v>392.000741</v>
      </c>
      <c r="C1255">
        <v>29.204599999999999</v>
      </c>
      <c r="H1255">
        <v>8.452</v>
      </c>
      <c r="I1255" s="1">
        <v>0</v>
      </c>
    </row>
    <row r="1256" spans="1:9">
      <c r="A1256" s="3">
        <v>43857.125741000003</v>
      </c>
      <c r="B1256">
        <v>392.125741</v>
      </c>
      <c r="C1256">
        <v>28.8719</v>
      </c>
      <c r="H1256">
        <v>8.4510000000000005</v>
      </c>
      <c r="I1256" s="1">
        <v>0</v>
      </c>
    </row>
    <row r="1257" spans="1:9">
      <c r="A1257" s="3">
        <v>43857.250741000003</v>
      </c>
      <c r="B1257">
        <v>392.250741</v>
      </c>
      <c r="C1257">
        <v>28.741900000000001</v>
      </c>
      <c r="H1257">
        <v>8.4420000000000002</v>
      </c>
      <c r="I1257" s="1">
        <v>0</v>
      </c>
    </row>
    <row r="1258" spans="1:9">
      <c r="A1258" s="3">
        <v>43857.375741000003</v>
      </c>
      <c r="B1258">
        <v>392.375741</v>
      </c>
      <c r="C1258">
        <v>28.8522</v>
      </c>
      <c r="H1258">
        <v>8.4499999999999993</v>
      </c>
      <c r="I1258" s="1">
        <v>0</v>
      </c>
    </row>
    <row r="1259" spans="1:9">
      <c r="A1259" s="3">
        <v>43857.500741000003</v>
      </c>
      <c r="B1259">
        <v>392.500741</v>
      </c>
      <c r="C1259">
        <v>29.23</v>
      </c>
      <c r="H1259">
        <v>8.4930000000000003</v>
      </c>
      <c r="I1259" s="1">
        <v>0</v>
      </c>
    </row>
    <row r="1260" spans="1:9">
      <c r="A1260" s="3">
        <v>43857.625741000003</v>
      </c>
      <c r="B1260">
        <v>392.625741</v>
      </c>
      <c r="C1260">
        <v>29.398700000000002</v>
      </c>
      <c r="H1260">
        <v>8.5459999999999994</v>
      </c>
      <c r="I1260" s="1">
        <v>0</v>
      </c>
    </row>
    <row r="1261" spans="1:9">
      <c r="A1261" s="3">
        <v>43857.750741000003</v>
      </c>
      <c r="B1261">
        <v>392.750741</v>
      </c>
      <c r="C1261">
        <v>29.370899999999999</v>
      </c>
      <c r="H1261">
        <v>8.5329999999999995</v>
      </c>
      <c r="I1261" s="1">
        <v>0</v>
      </c>
    </row>
    <row r="1262" spans="1:9">
      <c r="A1262" s="3">
        <v>43857.875741000003</v>
      </c>
      <c r="B1262">
        <v>392.875741</v>
      </c>
      <c r="C1262">
        <v>29.3462</v>
      </c>
      <c r="H1262">
        <v>8.5190000000000001</v>
      </c>
      <c r="I1262" s="1">
        <v>0</v>
      </c>
    </row>
    <row r="1263" spans="1:9">
      <c r="A1263" s="3">
        <v>43858.000741000003</v>
      </c>
      <c r="B1263">
        <v>393.000741</v>
      </c>
      <c r="C1263">
        <v>29.111799999999999</v>
      </c>
      <c r="H1263">
        <v>8.4879999999999995</v>
      </c>
      <c r="I1263" s="1">
        <v>0</v>
      </c>
    </row>
    <row r="1264" spans="1:9">
      <c r="A1264" s="3">
        <v>43858.125741000003</v>
      </c>
      <c r="B1264">
        <v>393.125741</v>
      </c>
      <c r="C1264">
        <v>28.6693</v>
      </c>
      <c r="H1264">
        <v>8.4550000000000001</v>
      </c>
      <c r="I1264" s="1">
        <v>0</v>
      </c>
    </row>
    <row r="1265" spans="1:9">
      <c r="A1265" s="3">
        <v>43858.250741000003</v>
      </c>
      <c r="B1265">
        <v>393.250741</v>
      </c>
      <c r="C1265">
        <v>28.4495</v>
      </c>
      <c r="H1265">
        <v>8.4290000000000003</v>
      </c>
      <c r="I1265" s="1">
        <v>0</v>
      </c>
    </row>
    <row r="1266" spans="1:9">
      <c r="A1266" s="3">
        <v>43858.375741000003</v>
      </c>
      <c r="B1266">
        <v>393.375741</v>
      </c>
      <c r="C1266">
        <v>28.482800000000001</v>
      </c>
      <c r="H1266">
        <v>8.4689999999999994</v>
      </c>
      <c r="I1266" s="1">
        <v>0</v>
      </c>
    </row>
    <row r="1267" spans="1:9">
      <c r="A1267" s="3">
        <v>43858.500741000003</v>
      </c>
      <c r="B1267">
        <v>393.500741</v>
      </c>
      <c r="C1267">
        <v>28.8019</v>
      </c>
      <c r="H1267">
        <v>8.5259999999999998</v>
      </c>
      <c r="I1267" s="1">
        <v>0</v>
      </c>
    </row>
    <row r="1268" spans="1:9">
      <c r="A1268" s="3">
        <v>43858.625741000003</v>
      </c>
      <c r="B1268">
        <v>393.625741</v>
      </c>
      <c r="C1268">
        <v>30.162199999999999</v>
      </c>
      <c r="H1268">
        <v>8.6</v>
      </c>
      <c r="I1268" s="1">
        <v>0</v>
      </c>
    </row>
    <row r="1269" spans="1:9">
      <c r="A1269" s="3">
        <v>43858.750741000003</v>
      </c>
      <c r="B1269">
        <v>393.750741</v>
      </c>
      <c r="C1269">
        <v>29.918399999999998</v>
      </c>
      <c r="H1269">
        <v>8.5709999999999997</v>
      </c>
      <c r="I1269" s="1">
        <v>0</v>
      </c>
    </row>
    <row r="1270" spans="1:9">
      <c r="A1270" s="3">
        <v>43858.875741000003</v>
      </c>
      <c r="B1270">
        <v>393.875741</v>
      </c>
      <c r="C1270">
        <v>29.1617</v>
      </c>
      <c r="H1270">
        <v>8.5370000000000008</v>
      </c>
      <c r="I1270" s="1">
        <v>0</v>
      </c>
    </row>
    <row r="1271" spans="1:9">
      <c r="A1271" s="3">
        <v>43859.000741000003</v>
      </c>
      <c r="B1271">
        <v>394.000741</v>
      </c>
      <c r="C1271">
        <v>29.054500000000001</v>
      </c>
      <c r="H1271">
        <v>8.4979999999999993</v>
      </c>
      <c r="I1271" s="1">
        <v>0</v>
      </c>
    </row>
    <row r="1272" spans="1:9">
      <c r="A1272" s="3">
        <v>43859.125741000003</v>
      </c>
      <c r="B1272">
        <v>394.125741</v>
      </c>
      <c r="C1272">
        <v>28.6433</v>
      </c>
      <c r="H1272">
        <v>8.4719999999999995</v>
      </c>
      <c r="I1272" s="1">
        <v>0</v>
      </c>
    </row>
    <row r="1273" spans="1:9">
      <c r="A1273" s="3">
        <v>43859.250741000003</v>
      </c>
      <c r="B1273">
        <v>394.250741</v>
      </c>
      <c r="C1273">
        <v>28.5366</v>
      </c>
      <c r="H1273">
        <v>8.4689999999999994</v>
      </c>
      <c r="I1273" s="1">
        <v>0</v>
      </c>
    </row>
    <row r="1274" spans="1:9">
      <c r="A1274" s="3">
        <v>43859.375741000003</v>
      </c>
      <c r="B1274">
        <v>394.375741</v>
      </c>
      <c r="C1274">
        <v>28.614999999999998</v>
      </c>
      <c r="H1274">
        <v>8.5009999999999994</v>
      </c>
      <c r="I1274" s="1">
        <v>0</v>
      </c>
    </row>
    <row r="1275" spans="1:9">
      <c r="A1275" s="3">
        <v>43859.500741000003</v>
      </c>
      <c r="B1275">
        <v>394.500741</v>
      </c>
      <c r="C1275">
        <v>29.1416</v>
      </c>
      <c r="H1275">
        <v>8.5389999999999997</v>
      </c>
      <c r="I1275" s="1">
        <v>0</v>
      </c>
    </row>
    <row r="1276" spans="1:9">
      <c r="A1276" s="3">
        <v>43859.625741000003</v>
      </c>
      <c r="B1276">
        <v>394.625741</v>
      </c>
      <c r="C1276">
        <v>29.183900000000001</v>
      </c>
      <c r="H1276">
        <v>8.5709999999999997</v>
      </c>
      <c r="I1276" s="1">
        <v>0</v>
      </c>
    </row>
    <row r="1277" spans="1:9">
      <c r="A1277" s="3">
        <v>43859.750741000003</v>
      </c>
      <c r="B1277">
        <v>394.750741</v>
      </c>
      <c r="C1277">
        <v>29.154</v>
      </c>
      <c r="H1277">
        <v>8.5359999999999996</v>
      </c>
      <c r="I1277" s="1">
        <v>0</v>
      </c>
    </row>
    <row r="1278" spans="1:9">
      <c r="A1278" s="3">
        <v>43859.875741000003</v>
      </c>
      <c r="B1278">
        <v>394.875741</v>
      </c>
      <c r="C1278">
        <v>28.959700000000002</v>
      </c>
      <c r="H1278">
        <v>8.5009999999999994</v>
      </c>
      <c r="I1278" s="1">
        <v>0</v>
      </c>
    </row>
    <row r="1279" spans="1:9">
      <c r="A1279" s="3">
        <v>43860.000741000003</v>
      </c>
      <c r="B1279">
        <v>395.000741</v>
      </c>
      <c r="C1279">
        <v>28.657499999999999</v>
      </c>
      <c r="H1279">
        <v>8.4730000000000008</v>
      </c>
      <c r="I1279" s="1">
        <v>0</v>
      </c>
    </row>
    <row r="1280" spans="1:9">
      <c r="A1280" s="3">
        <v>43860.125741000003</v>
      </c>
      <c r="B1280">
        <v>395.125741</v>
      </c>
      <c r="C1280">
        <v>28.626200000000001</v>
      </c>
      <c r="H1280">
        <v>8.4719999999999995</v>
      </c>
      <c r="I1280" s="1">
        <v>0</v>
      </c>
    </row>
    <row r="1281" spans="1:9">
      <c r="A1281" s="3">
        <v>43860.250741000003</v>
      </c>
      <c r="B1281">
        <v>395.250741</v>
      </c>
      <c r="C1281">
        <v>28.562799999999999</v>
      </c>
      <c r="H1281">
        <v>8.4689999999999994</v>
      </c>
      <c r="I1281" s="1">
        <v>0</v>
      </c>
    </row>
    <row r="1282" spans="1:9">
      <c r="A1282" s="3">
        <v>43860.375741000003</v>
      </c>
      <c r="B1282">
        <v>395.375741</v>
      </c>
      <c r="C1282">
        <v>28.759899999999998</v>
      </c>
      <c r="H1282">
        <v>8.5009999999999994</v>
      </c>
      <c r="I1282" s="1">
        <v>0</v>
      </c>
    </row>
    <row r="1283" spans="1:9">
      <c r="A1283" s="3">
        <v>43860.500741000003</v>
      </c>
      <c r="B1283">
        <v>395.500741</v>
      </c>
      <c r="C1283">
        <v>29.415400000000002</v>
      </c>
      <c r="H1283">
        <v>8.5399999999999991</v>
      </c>
      <c r="I1283" s="1">
        <v>0</v>
      </c>
    </row>
    <row r="1284" spans="1:9">
      <c r="A1284" s="3">
        <v>43860.625741000003</v>
      </c>
      <c r="B1284">
        <v>395.625741</v>
      </c>
      <c r="C1284">
        <v>29.290600000000001</v>
      </c>
      <c r="H1284">
        <v>8.5530000000000008</v>
      </c>
      <c r="I1284" s="1">
        <v>0</v>
      </c>
    </row>
    <row r="1285" spans="1:9">
      <c r="A1285" s="3">
        <v>43860.750741000003</v>
      </c>
      <c r="B1285">
        <v>395.750741</v>
      </c>
      <c r="C1285">
        <v>29.089400000000001</v>
      </c>
      <c r="H1285">
        <v>8.5470000000000006</v>
      </c>
      <c r="I1285" s="1">
        <v>0</v>
      </c>
    </row>
    <row r="1286" spans="1:9">
      <c r="A1286" s="3">
        <v>43860.875741000003</v>
      </c>
      <c r="B1286">
        <v>395.875741</v>
      </c>
      <c r="C1286">
        <v>28.839700000000001</v>
      </c>
      <c r="H1286">
        <v>8.5169999999999995</v>
      </c>
      <c r="I1286" s="1">
        <v>0</v>
      </c>
    </row>
    <row r="1287" spans="1:9">
      <c r="A1287" s="3">
        <v>43861.000741000003</v>
      </c>
      <c r="B1287">
        <v>396.000741</v>
      </c>
      <c r="C1287">
        <v>28.617599999999999</v>
      </c>
      <c r="H1287">
        <v>8.4849999999999994</v>
      </c>
      <c r="I1287" s="1">
        <v>0</v>
      </c>
    </row>
    <row r="1288" spans="1:9">
      <c r="A1288" s="3">
        <v>43861.125741000003</v>
      </c>
      <c r="B1288">
        <v>396.125741</v>
      </c>
      <c r="C1288">
        <v>28.216000000000001</v>
      </c>
      <c r="H1288">
        <v>8.4659999999999993</v>
      </c>
      <c r="I1288" s="1">
        <v>0</v>
      </c>
    </row>
    <row r="1289" spans="1:9">
      <c r="A1289" s="3">
        <v>43861.250741000003</v>
      </c>
      <c r="B1289">
        <v>396.250741</v>
      </c>
      <c r="C1289">
        <v>27.9116</v>
      </c>
      <c r="H1289">
        <v>8.4489999999999998</v>
      </c>
      <c r="I1289" s="1">
        <v>0</v>
      </c>
    </row>
    <row r="1290" spans="1:9">
      <c r="A1290" s="3">
        <v>43861.375741000003</v>
      </c>
      <c r="B1290">
        <v>396.375741</v>
      </c>
      <c r="C1290">
        <v>27.754899999999999</v>
      </c>
      <c r="H1290">
        <v>8.4779999999999998</v>
      </c>
      <c r="I1290" s="1">
        <v>0</v>
      </c>
    </row>
    <row r="1291" spans="1:9">
      <c r="A1291" s="3">
        <v>43861.500741000003</v>
      </c>
      <c r="B1291">
        <v>396.500741</v>
      </c>
      <c r="C1291">
        <v>27.797799999999999</v>
      </c>
      <c r="H1291">
        <v>8.5129999999999999</v>
      </c>
      <c r="I1291" s="1">
        <v>0</v>
      </c>
    </row>
    <row r="1292" spans="1:9">
      <c r="A1292" s="3">
        <v>43861.625741000003</v>
      </c>
      <c r="B1292">
        <v>396.625741</v>
      </c>
      <c r="C1292">
        <v>27.7713</v>
      </c>
      <c r="H1292">
        <v>8.5359999999999996</v>
      </c>
      <c r="I1292" s="1">
        <v>0</v>
      </c>
    </row>
    <row r="1293" spans="1:9">
      <c r="A1293" s="3">
        <v>43861.750741000003</v>
      </c>
      <c r="B1293">
        <v>396.750741</v>
      </c>
      <c r="C1293">
        <v>27.939</v>
      </c>
      <c r="H1293">
        <v>8.5280000000000005</v>
      </c>
      <c r="I1293" s="1">
        <v>0</v>
      </c>
    </row>
    <row r="1294" spans="1:9">
      <c r="A1294" s="3">
        <v>43861.875741000003</v>
      </c>
      <c r="B1294">
        <v>396.875741</v>
      </c>
      <c r="C1294">
        <v>27.558299999999999</v>
      </c>
      <c r="H1294">
        <v>8.5139999999999993</v>
      </c>
      <c r="I1294" s="1">
        <v>0</v>
      </c>
    </row>
    <row r="1295" spans="1:9">
      <c r="A1295" s="3">
        <v>43862.000741000003</v>
      </c>
      <c r="B1295">
        <v>397.000741</v>
      </c>
      <c r="C1295">
        <v>27.309699999999999</v>
      </c>
      <c r="H1295">
        <v>8.4890000000000008</v>
      </c>
      <c r="I1295" s="1">
        <v>0</v>
      </c>
    </row>
    <row r="1296" spans="1:9">
      <c r="A1296" s="3">
        <v>43862.125741000003</v>
      </c>
      <c r="B1296">
        <v>397.125741</v>
      </c>
      <c r="C1296">
        <v>27.487300000000001</v>
      </c>
      <c r="H1296">
        <v>8.4610000000000003</v>
      </c>
      <c r="I1296" s="1">
        <v>0</v>
      </c>
    </row>
    <row r="1297" spans="1:9">
      <c r="A1297" s="3">
        <v>43862.250741000003</v>
      </c>
      <c r="B1297">
        <v>397.250741</v>
      </c>
      <c r="C1297">
        <v>27.517600000000002</v>
      </c>
      <c r="H1297">
        <v>8.4629999999999992</v>
      </c>
      <c r="I1297" s="1">
        <v>0</v>
      </c>
    </row>
    <row r="1298" spans="1:9">
      <c r="A1298" s="3">
        <v>43862.375741000003</v>
      </c>
      <c r="B1298">
        <v>397.375741</v>
      </c>
      <c r="C1298">
        <v>27.591799999999999</v>
      </c>
      <c r="H1298">
        <v>8.4730000000000008</v>
      </c>
      <c r="I1298" s="1">
        <v>0</v>
      </c>
    </row>
    <row r="1299" spans="1:9">
      <c r="A1299" s="3">
        <v>43862.500741000003</v>
      </c>
      <c r="B1299">
        <v>397.500741</v>
      </c>
      <c r="C1299">
        <v>27.619499999999999</v>
      </c>
      <c r="H1299">
        <v>8.4979999999999993</v>
      </c>
      <c r="I1299" s="1">
        <v>0</v>
      </c>
    </row>
    <row r="1300" spans="1:9">
      <c r="A1300" s="3">
        <v>43862.625741000003</v>
      </c>
      <c r="B1300">
        <v>397.625741</v>
      </c>
      <c r="C1300">
        <v>28.09</v>
      </c>
      <c r="H1300">
        <v>8.5939999999999994</v>
      </c>
      <c r="I1300" s="1">
        <v>0</v>
      </c>
    </row>
    <row r="1301" spans="1:9">
      <c r="A1301" s="3">
        <v>43862.750741000003</v>
      </c>
      <c r="B1301">
        <v>397.750741</v>
      </c>
      <c r="C1301">
        <v>28.392399999999999</v>
      </c>
      <c r="H1301">
        <v>8.5909999999999993</v>
      </c>
      <c r="I1301" s="1">
        <v>0</v>
      </c>
    </row>
    <row r="1302" spans="1:9">
      <c r="A1302" s="3">
        <v>43862.875741000003</v>
      </c>
      <c r="B1302">
        <v>397.875741</v>
      </c>
      <c r="C1302">
        <v>28.171800000000001</v>
      </c>
      <c r="H1302">
        <v>8.56</v>
      </c>
      <c r="I1302" s="1">
        <v>0</v>
      </c>
    </row>
    <row r="1303" spans="1:9">
      <c r="A1303" s="3">
        <v>43863.000741000003</v>
      </c>
      <c r="B1303">
        <v>398.000741</v>
      </c>
      <c r="C1303">
        <v>27.885000000000002</v>
      </c>
      <c r="H1303">
        <v>8.5009999999999994</v>
      </c>
      <c r="I1303" s="1">
        <v>0</v>
      </c>
    </row>
    <row r="1304" spans="1:9">
      <c r="A1304" s="3">
        <v>43863.125741000003</v>
      </c>
      <c r="B1304">
        <v>398.125741</v>
      </c>
      <c r="C1304">
        <v>27.796600000000002</v>
      </c>
      <c r="H1304">
        <v>8.48</v>
      </c>
      <c r="I1304" s="1">
        <v>0</v>
      </c>
    </row>
    <row r="1305" spans="1:9">
      <c r="A1305" s="3">
        <v>43863.250741000003</v>
      </c>
      <c r="B1305">
        <v>398.250741</v>
      </c>
      <c r="C1305">
        <v>27.660799999999998</v>
      </c>
      <c r="H1305">
        <v>8.4860000000000007</v>
      </c>
      <c r="I1305" s="1">
        <v>0</v>
      </c>
    </row>
    <row r="1306" spans="1:9">
      <c r="A1306" s="3">
        <v>43863.375741000003</v>
      </c>
      <c r="B1306">
        <v>398.375741</v>
      </c>
      <c r="C1306">
        <v>27.709499999999998</v>
      </c>
      <c r="H1306">
        <v>8.5229999999999997</v>
      </c>
      <c r="I1306" s="1">
        <v>0</v>
      </c>
    </row>
    <row r="1307" spans="1:9">
      <c r="A1307" s="3">
        <v>43863.500741000003</v>
      </c>
      <c r="B1307">
        <v>398.500741</v>
      </c>
      <c r="C1307">
        <v>28.3004</v>
      </c>
      <c r="H1307">
        <v>8.5980000000000008</v>
      </c>
      <c r="I1307" s="1">
        <v>0</v>
      </c>
    </row>
    <row r="1308" spans="1:9">
      <c r="A1308" s="3">
        <v>43863.625741000003</v>
      </c>
      <c r="B1308">
        <v>398.625741</v>
      </c>
      <c r="C1308">
        <v>28.971800000000002</v>
      </c>
      <c r="H1308">
        <v>8.6340000000000003</v>
      </c>
      <c r="I1308" s="1">
        <v>0</v>
      </c>
    </row>
    <row r="1309" spans="1:9">
      <c r="A1309" s="3">
        <v>43863.750741000003</v>
      </c>
      <c r="B1309">
        <v>398.750741</v>
      </c>
      <c r="C1309">
        <v>28.628799999999998</v>
      </c>
      <c r="H1309">
        <v>8.609</v>
      </c>
      <c r="I1309" s="1">
        <v>0</v>
      </c>
    </row>
    <row r="1310" spans="1:9">
      <c r="A1310" s="3">
        <v>43863.875741000003</v>
      </c>
      <c r="B1310">
        <v>398.875741</v>
      </c>
      <c r="C1310">
        <v>28.4557</v>
      </c>
      <c r="H1310">
        <v>8.5990000000000002</v>
      </c>
      <c r="I1310" s="1">
        <v>0</v>
      </c>
    </row>
    <row r="1311" spans="1:9">
      <c r="A1311" s="3">
        <v>43864.000741000003</v>
      </c>
      <c r="B1311">
        <v>399.000741</v>
      </c>
      <c r="C1311">
        <v>28.123200000000001</v>
      </c>
      <c r="H1311">
        <v>8.5440000000000005</v>
      </c>
      <c r="I1311" s="1">
        <v>0</v>
      </c>
    </row>
    <row r="1312" spans="1:9">
      <c r="A1312" s="3">
        <v>43864.125741000003</v>
      </c>
      <c r="B1312">
        <v>399.125741</v>
      </c>
      <c r="C1312">
        <v>28.046800000000001</v>
      </c>
      <c r="H1312">
        <v>8.5220000000000002</v>
      </c>
      <c r="I1312" s="1">
        <v>0</v>
      </c>
    </row>
    <row r="1313" spans="1:9">
      <c r="A1313" s="3">
        <v>43864.250741000003</v>
      </c>
      <c r="B1313">
        <v>399.250741</v>
      </c>
      <c r="C1313">
        <v>28.019400000000001</v>
      </c>
      <c r="H1313">
        <v>8.5079999999999991</v>
      </c>
      <c r="I1313" s="1">
        <v>0</v>
      </c>
    </row>
    <row r="1314" spans="1:9">
      <c r="A1314" s="3">
        <v>43864.375741000003</v>
      </c>
      <c r="B1314">
        <v>399.375741</v>
      </c>
      <c r="C1314">
        <v>28.3032</v>
      </c>
      <c r="H1314">
        <v>8.5440000000000005</v>
      </c>
      <c r="I1314" s="1">
        <v>0</v>
      </c>
    </row>
    <row r="1315" spans="1:9">
      <c r="A1315" s="3">
        <v>43864.500741000003</v>
      </c>
      <c r="B1315">
        <v>399.500741</v>
      </c>
      <c r="C1315">
        <v>29.002300000000002</v>
      </c>
      <c r="H1315">
        <v>8.5890000000000004</v>
      </c>
      <c r="I1315" s="1">
        <v>0</v>
      </c>
    </row>
    <row r="1316" spans="1:9">
      <c r="A1316" s="3">
        <v>43864.625741000003</v>
      </c>
      <c r="B1316">
        <v>399.625741</v>
      </c>
      <c r="C1316">
        <v>29.357900000000001</v>
      </c>
      <c r="H1316">
        <v>8.6319999999999997</v>
      </c>
      <c r="I1316" s="1">
        <v>0</v>
      </c>
    </row>
    <row r="1317" spans="1:9">
      <c r="A1317" s="3">
        <v>43864.750741000003</v>
      </c>
      <c r="B1317">
        <v>399.750741</v>
      </c>
      <c r="C1317">
        <v>29.289100000000001</v>
      </c>
      <c r="H1317">
        <v>8.6050000000000004</v>
      </c>
      <c r="I1317" s="1">
        <v>0</v>
      </c>
    </row>
    <row r="1318" spans="1:9">
      <c r="A1318" s="3">
        <v>43864.875741000003</v>
      </c>
      <c r="B1318">
        <v>399.875741</v>
      </c>
      <c r="C1318">
        <v>28.986000000000001</v>
      </c>
      <c r="H1318">
        <v>8.5690000000000008</v>
      </c>
      <c r="I1318" s="1">
        <v>0</v>
      </c>
    </row>
    <row r="1319" spans="1:9">
      <c r="A1319" s="3">
        <v>43865.000741000003</v>
      </c>
      <c r="B1319">
        <v>400.000741</v>
      </c>
      <c r="C1319">
        <v>28.8263</v>
      </c>
      <c r="H1319">
        <v>8.5470000000000006</v>
      </c>
      <c r="I1319" s="1">
        <v>0</v>
      </c>
    </row>
    <row r="1320" spans="1:9">
      <c r="A1320" s="3">
        <v>43865.125741000003</v>
      </c>
      <c r="B1320">
        <v>400.125741</v>
      </c>
      <c r="C1320">
        <v>28.698399999999999</v>
      </c>
      <c r="H1320">
        <v>8.5489999999999995</v>
      </c>
      <c r="I1320" s="1">
        <v>0</v>
      </c>
    </row>
    <row r="1321" spans="1:9">
      <c r="A1321" s="3">
        <v>43865.250741000003</v>
      </c>
      <c r="B1321">
        <v>400.250741</v>
      </c>
      <c r="C1321">
        <v>28.548999999999999</v>
      </c>
      <c r="H1321">
        <v>8.5370000000000008</v>
      </c>
      <c r="I1321" s="1">
        <v>0</v>
      </c>
    </row>
    <row r="1322" spans="1:9">
      <c r="A1322" s="3">
        <v>43865.375741000003</v>
      </c>
      <c r="B1322">
        <v>400.375741</v>
      </c>
      <c r="C1322">
        <v>28.797599999999999</v>
      </c>
      <c r="H1322">
        <v>8.5730000000000004</v>
      </c>
      <c r="I1322" s="1">
        <v>0</v>
      </c>
    </row>
    <row r="1323" spans="1:9">
      <c r="A1323" s="3">
        <v>43865.500741000003</v>
      </c>
      <c r="B1323">
        <v>400.500741</v>
      </c>
      <c r="C1323">
        <v>29.3919</v>
      </c>
      <c r="H1323">
        <v>8.6110000000000007</v>
      </c>
      <c r="I1323" s="1">
        <v>0</v>
      </c>
    </row>
    <row r="1324" spans="1:9">
      <c r="A1324" s="3">
        <v>43865.625741000003</v>
      </c>
      <c r="B1324">
        <v>400.625741</v>
      </c>
      <c r="C1324">
        <v>28.925799999999999</v>
      </c>
      <c r="H1324">
        <v>8.6029999999999998</v>
      </c>
      <c r="I1324" s="1">
        <v>0</v>
      </c>
    </row>
    <row r="1325" spans="1:9">
      <c r="A1325" s="3">
        <v>43865.750741000003</v>
      </c>
      <c r="B1325">
        <v>400.750741</v>
      </c>
      <c r="C1325">
        <v>28.6052</v>
      </c>
      <c r="H1325">
        <v>8.5950000000000006</v>
      </c>
      <c r="I1325" s="1">
        <v>0</v>
      </c>
    </row>
    <row r="1326" spans="1:9">
      <c r="A1326" s="3">
        <v>43865.875741000003</v>
      </c>
      <c r="B1326">
        <v>400.875741</v>
      </c>
      <c r="C1326">
        <v>28.5474</v>
      </c>
      <c r="H1326">
        <v>8.5679999999999996</v>
      </c>
      <c r="I1326" s="1">
        <v>0</v>
      </c>
    </row>
    <row r="1327" spans="1:9">
      <c r="A1327" s="3">
        <v>43866.000741000003</v>
      </c>
      <c r="B1327">
        <v>401.000741</v>
      </c>
      <c r="C1327">
        <v>28.4712</v>
      </c>
      <c r="H1327">
        <v>8.5679999999999996</v>
      </c>
      <c r="I1327" s="1">
        <v>0</v>
      </c>
    </row>
    <row r="1328" spans="1:9">
      <c r="A1328" s="3">
        <v>43866.125741000003</v>
      </c>
      <c r="B1328">
        <v>401.125741</v>
      </c>
      <c r="C1328">
        <v>28.443899999999999</v>
      </c>
      <c r="H1328">
        <v>8.5670000000000002</v>
      </c>
      <c r="I1328" s="1">
        <v>0</v>
      </c>
    </row>
    <row r="1329" spans="1:9">
      <c r="A1329" s="3">
        <v>43866.250741000003</v>
      </c>
      <c r="B1329">
        <v>401.250741</v>
      </c>
      <c r="C1329">
        <v>28.395099999999999</v>
      </c>
      <c r="H1329">
        <v>8.5540000000000003</v>
      </c>
      <c r="I1329" s="1">
        <v>0</v>
      </c>
    </row>
    <row r="1330" spans="1:9">
      <c r="A1330" s="3">
        <v>43866.375741000003</v>
      </c>
      <c r="B1330">
        <v>401.375741</v>
      </c>
      <c r="C1330">
        <v>28.483699999999999</v>
      </c>
      <c r="H1330">
        <v>8.5760000000000005</v>
      </c>
      <c r="I1330" s="1">
        <v>0</v>
      </c>
    </row>
    <row r="1331" spans="1:9">
      <c r="A1331" s="3">
        <v>43866.500741000003</v>
      </c>
      <c r="B1331">
        <v>401.500741</v>
      </c>
      <c r="C1331">
        <v>28.749300000000002</v>
      </c>
      <c r="H1331">
        <v>8.6180000000000003</v>
      </c>
      <c r="I1331" s="1">
        <v>0</v>
      </c>
    </row>
    <row r="1332" spans="1:9">
      <c r="A1332" s="3">
        <v>43866.625741000003</v>
      </c>
      <c r="B1332">
        <v>401.625741</v>
      </c>
      <c r="C1332">
        <v>28.787400000000002</v>
      </c>
      <c r="H1332">
        <v>8.6319999999999997</v>
      </c>
      <c r="I1332" s="1">
        <v>0</v>
      </c>
    </row>
    <row r="1333" spans="1:9">
      <c r="A1333" s="3">
        <v>43866.750741000003</v>
      </c>
      <c r="B1333">
        <v>401.750741</v>
      </c>
      <c r="C1333">
        <v>28.6843</v>
      </c>
      <c r="H1333">
        <v>8.6310000000000002</v>
      </c>
      <c r="I1333" s="1">
        <v>0</v>
      </c>
    </row>
    <row r="1334" spans="1:9">
      <c r="A1334" s="3">
        <v>43866.875741000003</v>
      </c>
      <c r="B1334">
        <v>401.875741</v>
      </c>
      <c r="C1334">
        <v>28.184100000000001</v>
      </c>
      <c r="H1334">
        <v>8.5960000000000001</v>
      </c>
      <c r="I1334" s="1">
        <v>0</v>
      </c>
    </row>
    <row r="1335" spans="1:9">
      <c r="A1335" s="3">
        <v>43867.000741000003</v>
      </c>
      <c r="B1335">
        <v>402.000741</v>
      </c>
      <c r="C1335">
        <v>27.9466</v>
      </c>
      <c r="H1335">
        <v>8.5679999999999996</v>
      </c>
      <c r="I1335" s="1">
        <v>0</v>
      </c>
    </row>
    <row r="1336" spans="1:9">
      <c r="A1336" s="3">
        <v>43867.125741000003</v>
      </c>
      <c r="B1336">
        <v>402.125741</v>
      </c>
      <c r="C1336">
        <v>27.808599999999998</v>
      </c>
      <c r="H1336">
        <v>8.5640000000000001</v>
      </c>
      <c r="I1336" s="1">
        <v>0</v>
      </c>
    </row>
    <row r="1337" spans="1:9">
      <c r="A1337" s="3">
        <v>43867.250741000003</v>
      </c>
      <c r="B1337">
        <v>402.250741</v>
      </c>
      <c r="C1337">
        <v>27.6586</v>
      </c>
      <c r="H1337">
        <v>8.5440000000000005</v>
      </c>
      <c r="I1337" s="1">
        <v>0</v>
      </c>
    </row>
    <row r="1338" spans="1:9">
      <c r="A1338" s="3">
        <v>43867.375741000003</v>
      </c>
      <c r="B1338">
        <v>402.375741</v>
      </c>
      <c r="C1338">
        <v>27.793800000000001</v>
      </c>
      <c r="H1338">
        <v>8.5540000000000003</v>
      </c>
      <c r="I1338" s="1">
        <v>0</v>
      </c>
    </row>
    <row r="1339" spans="1:9">
      <c r="A1339" s="3">
        <v>43867.500741000003</v>
      </c>
      <c r="B1339">
        <v>402.500741</v>
      </c>
      <c r="C1339">
        <v>28.135000000000002</v>
      </c>
      <c r="H1339">
        <v>8.6180000000000003</v>
      </c>
      <c r="I1339" s="1">
        <v>0</v>
      </c>
    </row>
    <row r="1340" spans="1:9">
      <c r="A1340" s="3">
        <v>43867.625741000003</v>
      </c>
      <c r="B1340">
        <v>402.625741</v>
      </c>
      <c r="C1340">
        <v>28.695599999999999</v>
      </c>
      <c r="H1340">
        <v>8.6590000000000007</v>
      </c>
      <c r="I1340" s="1">
        <v>0</v>
      </c>
    </row>
    <row r="1341" spans="1:9">
      <c r="A1341" s="3">
        <v>43867.750741000003</v>
      </c>
      <c r="B1341">
        <v>402.750741</v>
      </c>
      <c r="C1341">
        <v>28.449100000000001</v>
      </c>
      <c r="H1341">
        <v>8.6430000000000007</v>
      </c>
      <c r="I1341" s="1">
        <v>0</v>
      </c>
    </row>
    <row r="1342" spans="1:9">
      <c r="A1342" s="3">
        <v>43867.875741000003</v>
      </c>
      <c r="B1342">
        <v>402.875741</v>
      </c>
      <c r="C1342">
        <v>28.131699999999999</v>
      </c>
      <c r="H1342">
        <v>8.6150000000000002</v>
      </c>
      <c r="I1342" s="1">
        <v>0</v>
      </c>
    </row>
    <row r="1343" spans="1:9">
      <c r="A1343" s="3">
        <v>43868.000741000003</v>
      </c>
      <c r="B1343">
        <v>403.000741</v>
      </c>
      <c r="C1343">
        <v>27.896599999999999</v>
      </c>
      <c r="H1343">
        <v>8.577</v>
      </c>
      <c r="I1343" s="1">
        <v>0</v>
      </c>
    </row>
    <row r="1344" spans="1:9">
      <c r="A1344" s="3">
        <v>43868.125741000003</v>
      </c>
      <c r="B1344">
        <v>403.125741</v>
      </c>
      <c r="C1344">
        <v>28.015899999999998</v>
      </c>
      <c r="H1344">
        <v>8.5869999999999997</v>
      </c>
      <c r="I1344" s="1">
        <v>0</v>
      </c>
    </row>
    <row r="1345" spans="1:9">
      <c r="A1345" s="3">
        <v>43868.250741000003</v>
      </c>
      <c r="B1345">
        <v>403.250741</v>
      </c>
      <c r="C1345">
        <v>27.9575</v>
      </c>
      <c r="H1345">
        <v>8.5709999999999997</v>
      </c>
      <c r="I1345" s="1">
        <v>0</v>
      </c>
    </row>
    <row r="1346" spans="1:9">
      <c r="A1346" s="3">
        <v>43868.375741000003</v>
      </c>
      <c r="B1346">
        <v>403.375741</v>
      </c>
      <c r="C1346">
        <v>27.877300000000002</v>
      </c>
      <c r="H1346">
        <v>8.57</v>
      </c>
      <c r="I1346" s="1">
        <v>0</v>
      </c>
    </row>
    <row r="1347" spans="1:9">
      <c r="A1347" s="3">
        <v>43868.500741000003</v>
      </c>
      <c r="B1347">
        <v>403.500741</v>
      </c>
      <c r="C1347">
        <v>28.415099999999999</v>
      </c>
      <c r="H1347">
        <v>8.6349999999999998</v>
      </c>
      <c r="I1347" s="1">
        <v>0</v>
      </c>
    </row>
    <row r="1348" spans="1:9">
      <c r="A1348" s="3">
        <v>43868.625741000003</v>
      </c>
      <c r="B1348">
        <v>403.625741</v>
      </c>
      <c r="C1348">
        <v>29.001100000000001</v>
      </c>
      <c r="H1348">
        <v>8.6750000000000007</v>
      </c>
      <c r="I1348" s="1">
        <v>0</v>
      </c>
    </row>
    <row r="1349" spans="1:9">
      <c r="A1349" s="3">
        <v>43868.750741000003</v>
      </c>
      <c r="B1349">
        <v>403.750741</v>
      </c>
      <c r="C1349">
        <v>28.991299999999999</v>
      </c>
      <c r="H1349">
        <v>8.6669999999999998</v>
      </c>
      <c r="I1349" s="1">
        <v>0</v>
      </c>
    </row>
    <row r="1350" spans="1:9">
      <c r="A1350" s="3">
        <v>43868.875741000003</v>
      </c>
      <c r="B1350">
        <v>403.875741</v>
      </c>
      <c r="C1350">
        <v>28.4206</v>
      </c>
      <c r="H1350">
        <v>8.6359999999999992</v>
      </c>
      <c r="I1350" s="1">
        <v>0</v>
      </c>
    </row>
    <row r="1351" spans="1:9">
      <c r="A1351" s="3">
        <v>43869.000741000003</v>
      </c>
      <c r="B1351">
        <v>404.000741</v>
      </c>
      <c r="C1351">
        <v>28.0075</v>
      </c>
      <c r="H1351">
        <v>8.6110000000000007</v>
      </c>
      <c r="I1351" s="1">
        <v>0</v>
      </c>
    </row>
    <row r="1352" spans="1:9">
      <c r="A1352" s="3">
        <v>43869.125741000003</v>
      </c>
      <c r="B1352">
        <v>404.125741</v>
      </c>
      <c r="C1352">
        <v>27.822700000000001</v>
      </c>
      <c r="H1352">
        <v>8.5960000000000001</v>
      </c>
      <c r="I1352" s="1">
        <v>0</v>
      </c>
    </row>
    <row r="1353" spans="1:9">
      <c r="A1353" s="3">
        <v>43869.250741000003</v>
      </c>
      <c r="B1353">
        <v>404.250741</v>
      </c>
      <c r="C1353">
        <v>27.634699999999999</v>
      </c>
      <c r="H1353">
        <v>8.5719999999999992</v>
      </c>
      <c r="I1353" s="1">
        <v>0</v>
      </c>
    </row>
    <row r="1354" spans="1:9">
      <c r="A1354" s="3">
        <v>43869.375741000003</v>
      </c>
      <c r="B1354">
        <v>404.375741</v>
      </c>
      <c r="C1354">
        <v>27.5745</v>
      </c>
      <c r="H1354">
        <v>8.5760000000000005</v>
      </c>
      <c r="I1354" s="1">
        <v>0</v>
      </c>
    </row>
    <row r="1355" spans="1:9">
      <c r="A1355" s="3">
        <v>43869.500741000003</v>
      </c>
      <c r="B1355">
        <v>404.500741</v>
      </c>
      <c r="C1355">
        <v>28.407599999999999</v>
      </c>
      <c r="H1355">
        <v>8.6210000000000004</v>
      </c>
      <c r="I1355" s="1">
        <v>0</v>
      </c>
    </row>
    <row r="1356" spans="1:9">
      <c r="A1356" s="3">
        <v>43869.625741000003</v>
      </c>
      <c r="B1356">
        <v>404.625741</v>
      </c>
      <c r="C1356">
        <v>29.360600000000002</v>
      </c>
      <c r="H1356">
        <v>8.6910000000000007</v>
      </c>
      <c r="I1356" s="1">
        <v>0</v>
      </c>
    </row>
    <row r="1357" spans="1:9">
      <c r="A1357" s="3">
        <v>43869.750741000003</v>
      </c>
      <c r="B1357">
        <v>404.750741</v>
      </c>
      <c r="C1357">
        <v>29.558399999999999</v>
      </c>
      <c r="H1357">
        <v>8.6579999999999995</v>
      </c>
      <c r="I1357" s="1">
        <v>0</v>
      </c>
    </row>
    <row r="1358" spans="1:9">
      <c r="A1358" s="3">
        <v>43869.875741000003</v>
      </c>
      <c r="B1358">
        <v>404.875741</v>
      </c>
      <c r="C1358">
        <v>29.022500000000001</v>
      </c>
      <c r="H1358">
        <v>8.6329999999999991</v>
      </c>
      <c r="I1358" s="1">
        <v>0</v>
      </c>
    </row>
    <row r="1359" spans="1:9">
      <c r="A1359" s="3">
        <v>43870.000741000003</v>
      </c>
      <c r="B1359">
        <v>405.000741</v>
      </c>
      <c r="C1359">
        <v>28.598400000000002</v>
      </c>
      <c r="H1359">
        <v>8.6059999999999999</v>
      </c>
      <c r="I1359" s="1">
        <v>0</v>
      </c>
    </row>
    <row r="1360" spans="1:9">
      <c r="A1360" s="3">
        <v>43870.125741000003</v>
      </c>
      <c r="B1360">
        <v>405.125741</v>
      </c>
      <c r="C1360">
        <v>28.1983</v>
      </c>
      <c r="H1360">
        <v>8.6</v>
      </c>
      <c r="I1360" s="1">
        <v>0</v>
      </c>
    </row>
    <row r="1361" spans="1:9">
      <c r="A1361" s="3">
        <v>43870.250741000003</v>
      </c>
      <c r="B1361">
        <v>405.250741</v>
      </c>
      <c r="C1361">
        <v>27.935099999999998</v>
      </c>
      <c r="H1361">
        <v>8.5820000000000007</v>
      </c>
      <c r="I1361" s="1">
        <v>0</v>
      </c>
    </row>
    <row r="1362" spans="1:9">
      <c r="A1362" s="3">
        <v>43870.375741000003</v>
      </c>
      <c r="B1362">
        <v>405.375741</v>
      </c>
      <c r="C1362">
        <v>27.879300000000001</v>
      </c>
      <c r="H1362">
        <v>8.5779999999999994</v>
      </c>
      <c r="I1362" s="1">
        <v>0</v>
      </c>
    </row>
    <row r="1363" spans="1:9">
      <c r="A1363" s="3">
        <v>43870.500741000003</v>
      </c>
      <c r="B1363">
        <v>405.500741</v>
      </c>
      <c r="C1363">
        <v>28.175899999999999</v>
      </c>
      <c r="H1363">
        <v>8.6020000000000003</v>
      </c>
      <c r="I1363" s="1">
        <v>0</v>
      </c>
    </row>
    <row r="1364" spans="1:9">
      <c r="A1364" s="3">
        <v>43870.625741000003</v>
      </c>
      <c r="B1364">
        <v>405.625741</v>
      </c>
      <c r="C1364">
        <v>29.2026</v>
      </c>
      <c r="H1364">
        <v>8.6349999999999998</v>
      </c>
      <c r="I1364" s="1">
        <v>0</v>
      </c>
    </row>
    <row r="1365" spans="1:9">
      <c r="A1365" s="3">
        <v>43870.750741000003</v>
      </c>
      <c r="B1365">
        <v>405.750741</v>
      </c>
      <c r="C1365">
        <v>29.181999999999999</v>
      </c>
      <c r="H1365">
        <v>8.6449999999999996</v>
      </c>
      <c r="I1365" s="1">
        <v>0</v>
      </c>
    </row>
    <row r="1366" spans="1:9">
      <c r="A1366" s="3">
        <v>43870.875741000003</v>
      </c>
      <c r="B1366">
        <v>405.875741</v>
      </c>
      <c r="C1366">
        <v>28.681799999999999</v>
      </c>
      <c r="H1366">
        <v>8.6270000000000007</v>
      </c>
      <c r="I1366" s="1">
        <v>0</v>
      </c>
    </row>
    <row r="1367" spans="1:9">
      <c r="A1367" s="3">
        <v>43871.000741000003</v>
      </c>
      <c r="B1367">
        <v>406.000741</v>
      </c>
      <c r="C1367">
        <v>28.334700000000002</v>
      </c>
      <c r="H1367">
        <v>8.5980000000000008</v>
      </c>
      <c r="I1367" s="1">
        <v>0</v>
      </c>
    </row>
    <row r="1368" spans="1:9">
      <c r="A1368" s="3">
        <v>43871.125741000003</v>
      </c>
      <c r="B1368">
        <v>406.125741</v>
      </c>
      <c r="C1368">
        <v>28.258800000000001</v>
      </c>
      <c r="H1368">
        <v>8.5909999999999993</v>
      </c>
      <c r="I1368" s="1">
        <v>0</v>
      </c>
    </row>
    <row r="1369" spans="1:9">
      <c r="A1369" s="3">
        <v>43871.250741000003</v>
      </c>
      <c r="B1369">
        <v>406.250741</v>
      </c>
      <c r="C1369">
        <v>28.110399999999998</v>
      </c>
      <c r="H1369">
        <v>8.5749999999999993</v>
      </c>
      <c r="I1369" s="1">
        <v>0</v>
      </c>
    </row>
    <row r="1370" spans="1:9">
      <c r="A1370" s="3">
        <v>43871.375741000003</v>
      </c>
      <c r="B1370">
        <v>406.375741</v>
      </c>
      <c r="C1370">
        <v>28.107700000000001</v>
      </c>
      <c r="H1370">
        <v>8.5760000000000005</v>
      </c>
      <c r="I1370" s="1">
        <v>0</v>
      </c>
    </row>
    <row r="1371" spans="1:9">
      <c r="A1371" s="3">
        <v>43871.500741000003</v>
      </c>
      <c r="B1371">
        <v>406.500741</v>
      </c>
      <c r="C1371">
        <v>29.121700000000001</v>
      </c>
      <c r="H1371">
        <v>8.6129999999999995</v>
      </c>
      <c r="I1371" s="1">
        <v>0</v>
      </c>
    </row>
    <row r="1372" spans="1:9">
      <c r="A1372" s="3">
        <v>43871.625741000003</v>
      </c>
      <c r="B1372">
        <v>406.625741</v>
      </c>
      <c r="C1372">
        <v>29.124500000000001</v>
      </c>
      <c r="H1372">
        <v>8.6630000000000003</v>
      </c>
      <c r="I1372" s="1">
        <v>0</v>
      </c>
    </row>
    <row r="1373" spans="1:9">
      <c r="A1373" s="3">
        <v>43871.750741000003</v>
      </c>
      <c r="B1373">
        <v>406.750741</v>
      </c>
      <c r="C1373">
        <v>29.457599999999999</v>
      </c>
      <c r="H1373">
        <v>8.6489999999999991</v>
      </c>
      <c r="I1373" s="1">
        <v>0</v>
      </c>
    </row>
    <row r="1374" spans="1:9">
      <c r="A1374" s="3">
        <v>43871.875741000003</v>
      </c>
      <c r="B1374">
        <v>406.875741</v>
      </c>
      <c r="C1374">
        <v>29.208600000000001</v>
      </c>
      <c r="D1374">
        <v>36.522599999999997</v>
      </c>
      <c r="E1374">
        <v>5.9723800000000002</v>
      </c>
      <c r="F1374">
        <v>3.0933000000000002</v>
      </c>
      <c r="G1374">
        <v>70.590999999999994</v>
      </c>
      <c r="H1374">
        <v>8.6489999999999991</v>
      </c>
      <c r="I1374" s="1">
        <v>0</v>
      </c>
    </row>
    <row r="1375" spans="1:9">
      <c r="A1375" s="3">
        <v>43872.000741000003</v>
      </c>
      <c r="B1375">
        <v>407.000741</v>
      </c>
      <c r="C1375">
        <v>28.673500000000001</v>
      </c>
      <c r="H1375">
        <v>8.6020000000000003</v>
      </c>
      <c r="I1375" s="1">
        <v>0</v>
      </c>
    </row>
    <row r="1376" spans="1:9">
      <c r="A1376" s="3">
        <v>43872.125741000003</v>
      </c>
      <c r="B1376">
        <v>407.125741</v>
      </c>
      <c r="C1376">
        <v>28.411000000000001</v>
      </c>
      <c r="H1376">
        <v>8.5939999999999994</v>
      </c>
      <c r="I1376" s="1">
        <v>0</v>
      </c>
    </row>
    <row r="1377" spans="1:9">
      <c r="A1377" s="3">
        <v>43872.250741000003</v>
      </c>
      <c r="B1377">
        <v>407.250741</v>
      </c>
      <c r="C1377">
        <v>28.238499999999998</v>
      </c>
      <c r="H1377">
        <v>8.57</v>
      </c>
      <c r="I1377" s="1">
        <v>0</v>
      </c>
    </row>
    <row r="1378" spans="1:9">
      <c r="A1378" s="3">
        <v>43872.375741000003</v>
      </c>
      <c r="B1378">
        <v>407.375741</v>
      </c>
      <c r="C1378">
        <v>28.297699999999999</v>
      </c>
      <c r="H1378">
        <v>8.5709999999999997</v>
      </c>
      <c r="I1378" s="1">
        <v>0</v>
      </c>
    </row>
    <row r="1379" spans="1:9">
      <c r="A1379" s="3">
        <v>43872.500741000003</v>
      </c>
      <c r="B1379">
        <v>407.500741</v>
      </c>
      <c r="C1379">
        <v>28.951599999999999</v>
      </c>
      <c r="H1379">
        <v>8.6199999999999992</v>
      </c>
      <c r="I1379" s="1">
        <v>0</v>
      </c>
    </row>
    <row r="1380" spans="1:9">
      <c r="A1380" s="3">
        <v>43872.625741000003</v>
      </c>
      <c r="B1380">
        <v>407.625741</v>
      </c>
      <c r="C1380">
        <v>29.142900000000001</v>
      </c>
      <c r="H1380">
        <v>8.6590000000000007</v>
      </c>
      <c r="I1380" s="1">
        <v>0</v>
      </c>
    </row>
    <row r="1381" spans="1:9">
      <c r="A1381" s="3">
        <v>43872.750741000003</v>
      </c>
      <c r="B1381">
        <v>407.750741</v>
      </c>
      <c r="C1381">
        <v>29.378799999999998</v>
      </c>
      <c r="H1381">
        <v>8.6489999999999991</v>
      </c>
      <c r="I1381" s="1">
        <v>0</v>
      </c>
    </row>
    <row r="1382" spans="1:9">
      <c r="A1382" s="3">
        <v>43872.875741000003</v>
      </c>
      <c r="B1382">
        <v>407.875741</v>
      </c>
      <c r="C1382">
        <v>29.0825</v>
      </c>
      <c r="H1382">
        <v>8.6340000000000003</v>
      </c>
      <c r="I1382" s="1">
        <v>0</v>
      </c>
    </row>
    <row r="1383" spans="1:9">
      <c r="A1383" s="3">
        <v>43873.000741000003</v>
      </c>
      <c r="B1383">
        <v>408.000741</v>
      </c>
      <c r="C1383">
        <v>28.685500000000001</v>
      </c>
      <c r="H1383">
        <v>8.6069999999999993</v>
      </c>
      <c r="I1383" s="1">
        <v>0</v>
      </c>
    </row>
    <row r="1384" spans="1:9">
      <c r="A1384" s="3">
        <v>43873.125741000003</v>
      </c>
      <c r="B1384">
        <v>408.125741</v>
      </c>
      <c r="C1384">
        <v>28.3843</v>
      </c>
      <c r="H1384">
        <v>8.5830000000000002</v>
      </c>
      <c r="I1384" s="1">
        <v>0</v>
      </c>
    </row>
    <row r="1385" spans="1:9">
      <c r="A1385" s="3">
        <v>43873.250741000003</v>
      </c>
      <c r="B1385">
        <v>408.250741</v>
      </c>
      <c r="C1385">
        <v>28.2224</v>
      </c>
      <c r="H1385">
        <v>8.5850000000000009</v>
      </c>
      <c r="I1385" s="1">
        <v>0</v>
      </c>
    </row>
    <row r="1386" spans="1:9">
      <c r="A1386" s="3">
        <v>43873.375741000003</v>
      </c>
      <c r="B1386">
        <v>408.375741</v>
      </c>
      <c r="C1386">
        <v>28.324300000000001</v>
      </c>
      <c r="H1386">
        <v>8.6029999999999998</v>
      </c>
      <c r="I1386" s="1">
        <v>0</v>
      </c>
    </row>
    <row r="1387" spans="1:9">
      <c r="A1387" s="3">
        <v>43873.500741000003</v>
      </c>
      <c r="B1387">
        <v>408.500741</v>
      </c>
      <c r="C1387">
        <v>29.1187</v>
      </c>
      <c r="H1387">
        <v>8.6509999999999998</v>
      </c>
      <c r="I1387" s="1">
        <v>0</v>
      </c>
    </row>
    <row r="1388" spans="1:9">
      <c r="A1388" s="3">
        <v>43873.625741000003</v>
      </c>
      <c r="B1388">
        <v>408.625741</v>
      </c>
      <c r="C1388">
        <v>29.131499999999999</v>
      </c>
      <c r="H1388">
        <v>8.6519999999999992</v>
      </c>
      <c r="I1388" s="1">
        <v>0</v>
      </c>
    </row>
    <row r="1389" spans="1:9">
      <c r="A1389" s="3">
        <v>43873.750741000003</v>
      </c>
      <c r="B1389">
        <v>408.750741</v>
      </c>
      <c r="C1389">
        <v>28.993099999999998</v>
      </c>
      <c r="H1389">
        <v>8.6549999999999994</v>
      </c>
      <c r="I1389" s="1">
        <v>0</v>
      </c>
    </row>
    <row r="1390" spans="1:9">
      <c r="A1390" s="3">
        <v>43873.875741000003</v>
      </c>
      <c r="B1390">
        <v>408.875741</v>
      </c>
      <c r="C1390">
        <v>28.571300000000001</v>
      </c>
      <c r="H1390">
        <v>8.6449999999999996</v>
      </c>
      <c r="I1390" s="1">
        <v>0</v>
      </c>
    </row>
    <row r="1391" spans="1:9">
      <c r="A1391" s="3">
        <v>43874.000741000003</v>
      </c>
      <c r="B1391">
        <v>409.000741</v>
      </c>
      <c r="C1391">
        <v>28.4786</v>
      </c>
      <c r="H1391">
        <v>8.6370000000000005</v>
      </c>
      <c r="I1391" s="1">
        <v>0</v>
      </c>
    </row>
    <row r="1392" spans="1:9">
      <c r="A1392" s="3">
        <v>43874.125741000003</v>
      </c>
      <c r="B1392">
        <v>409.125741</v>
      </c>
      <c r="C1392">
        <v>28.4329</v>
      </c>
      <c r="H1392">
        <v>8.6310000000000002</v>
      </c>
      <c r="I1392" s="1">
        <v>0</v>
      </c>
    </row>
    <row r="1393" spans="1:9">
      <c r="A1393" s="3">
        <v>43874.250741000003</v>
      </c>
      <c r="B1393">
        <v>409.250741</v>
      </c>
      <c r="C1393">
        <v>28.388100000000001</v>
      </c>
      <c r="H1393">
        <v>8.6310000000000002</v>
      </c>
      <c r="I1393" s="1">
        <v>0</v>
      </c>
    </row>
    <row r="1394" spans="1:9">
      <c r="A1394" s="3">
        <v>43874.375741000003</v>
      </c>
      <c r="B1394">
        <v>409.375741</v>
      </c>
      <c r="C1394">
        <v>28.57</v>
      </c>
      <c r="H1394">
        <v>8.6340000000000003</v>
      </c>
      <c r="I1394" s="1">
        <v>0</v>
      </c>
    </row>
    <row r="1395" spans="1:9">
      <c r="A1395" s="3">
        <v>43874.500741000003</v>
      </c>
      <c r="B1395">
        <v>409.500741</v>
      </c>
      <c r="C1395">
        <v>29.057099999999998</v>
      </c>
      <c r="H1395">
        <v>8.6639999999999997</v>
      </c>
      <c r="I1395" s="1">
        <v>0</v>
      </c>
    </row>
    <row r="1396" spans="1:9">
      <c r="A1396" s="3">
        <v>43874.625741000003</v>
      </c>
      <c r="B1396">
        <v>409.625741</v>
      </c>
      <c r="C1396">
        <v>28.888200000000001</v>
      </c>
      <c r="H1396">
        <v>8.6790000000000003</v>
      </c>
      <c r="I1396" s="1">
        <v>0</v>
      </c>
    </row>
    <row r="1397" spans="1:9">
      <c r="A1397" s="3">
        <v>43874.750741000003</v>
      </c>
      <c r="B1397">
        <v>409.750741</v>
      </c>
      <c r="C1397">
        <v>28.918700000000001</v>
      </c>
      <c r="H1397">
        <v>8.6630000000000003</v>
      </c>
      <c r="I1397" s="1">
        <v>0</v>
      </c>
    </row>
    <row r="1398" spans="1:9">
      <c r="A1398" s="3">
        <v>43874.875741000003</v>
      </c>
      <c r="B1398">
        <v>409.875741</v>
      </c>
      <c r="C1398">
        <v>28.691199999999998</v>
      </c>
      <c r="H1398">
        <v>8.6460000000000008</v>
      </c>
      <c r="I1398" s="1">
        <v>0</v>
      </c>
    </row>
    <row r="1399" spans="1:9">
      <c r="A1399" s="3">
        <v>43875.000741000003</v>
      </c>
      <c r="B1399">
        <v>410.000741</v>
      </c>
      <c r="C1399">
        <v>28.542000000000002</v>
      </c>
      <c r="H1399">
        <v>8.6370000000000005</v>
      </c>
      <c r="I1399" s="1">
        <v>0</v>
      </c>
    </row>
    <row r="1400" spans="1:9">
      <c r="A1400" s="3">
        <v>43875.125741000003</v>
      </c>
      <c r="B1400">
        <v>410.125741</v>
      </c>
      <c r="C1400">
        <v>28.511500000000002</v>
      </c>
      <c r="H1400">
        <v>8.6289999999999996</v>
      </c>
      <c r="I1400" s="1">
        <v>0</v>
      </c>
    </row>
    <row r="1401" spans="1:9">
      <c r="A1401" s="3">
        <v>43875.250741000003</v>
      </c>
      <c r="B1401">
        <v>410.250741</v>
      </c>
      <c r="C1401">
        <v>28.486999999999998</v>
      </c>
      <c r="H1401">
        <v>8.6259999999999994</v>
      </c>
      <c r="I1401" s="1">
        <v>0</v>
      </c>
    </row>
    <row r="1402" spans="1:9">
      <c r="A1402" s="3">
        <v>43875.375741000003</v>
      </c>
      <c r="B1402">
        <v>410.375741</v>
      </c>
      <c r="C1402">
        <v>28.7196</v>
      </c>
      <c r="H1402">
        <v>8.6359999999999992</v>
      </c>
      <c r="I1402" s="1">
        <v>0</v>
      </c>
    </row>
    <row r="1403" spans="1:9">
      <c r="A1403" s="3">
        <v>43875.500741000003</v>
      </c>
      <c r="B1403">
        <v>410.500741</v>
      </c>
      <c r="C1403">
        <v>29.378299999999999</v>
      </c>
      <c r="H1403">
        <v>8.6590000000000007</v>
      </c>
      <c r="I1403" s="1">
        <v>0</v>
      </c>
    </row>
    <row r="1404" spans="1:9">
      <c r="A1404" s="3">
        <v>43875.625741000003</v>
      </c>
      <c r="B1404">
        <v>410.625741</v>
      </c>
      <c r="C1404">
        <v>29.017099999999999</v>
      </c>
      <c r="H1404">
        <v>8.67</v>
      </c>
      <c r="I1404" s="1">
        <v>0</v>
      </c>
    </row>
    <row r="1405" spans="1:9">
      <c r="A1405" s="3">
        <v>43875.750741000003</v>
      </c>
      <c r="B1405">
        <v>410.750741</v>
      </c>
      <c r="C1405">
        <v>29.0167</v>
      </c>
      <c r="H1405">
        <v>8.6649999999999991</v>
      </c>
      <c r="I1405" s="1">
        <v>0</v>
      </c>
    </row>
    <row r="1406" spans="1:9">
      <c r="A1406" s="3">
        <v>43875.875741000003</v>
      </c>
      <c r="B1406">
        <v>410.875741</v>
      </c>
      <c r="C1406">
        <v>28.754999999999999</v>
      </c>
      <c r="H1406">
        <v>8.6449999999999996</v>
      </c>
      <c r="I1406" s="1">
        <v>0</v>
      </c>
    </row>
    <row r="1407" spans="1:9">
      <c r="A1407" s="3">
        <v>43876.000741000003</v>
      </c>
      <c r="B1407">
        <v>411.000741</v>
      </c>
      <c r="C1407">
        <v>28.6248</v>
      </c>
      <c r="H1407">
        <v>8.6440000000000001</v>
      </c>
      <c r="I1407" s="1">
        <v>0</v>
      </c>
    </row>
    <row r="1408" spans="1:9">
      <c r="A1408" s="3">
        <v>43876.125741000003</v>
      </c>
      <c r="B1408">
        <v>411.125741</v>
      </c>
      <c r="C1408">
        <v>28.4739</v>
      </c>
      <c r="H1408">
        <v>8.6349999999999998</v>
      </c>
      <c r="I1408" s="1">
        <v>0</v>
      </c>
    </row>
    <row r="1409" spans="1:9">
      <c r="A1409" s="3">
        <v>43876.250741000003</v>
      </c>
      <c r="B1409">
        <v>411.250741</v>
      </c>
      <c r="C1409">
        <v>28.4392</v>
      </c>
      <c r="H1409">
        <v>8.6189999999999998</v>
      </c>
      <c r="I1409" s="1">
        <v>0</v>
      </c>
    </row>
    <row r="1410" spans="1:9">
      <c r="A1410" s="3">
        <v>43876.375741000003</v>
      </c>
      <c r="B1410">
        <v>411.375741</v>
      </c>
      <c r="C1410">
        <v>28.644400000000001</v>
      </c>
      <c r="H1410">
        <v>8.6449999999999996</v>
      </c>
      <c r="I1410" s="1">
        <v>0</v>
      </c>
    </row>
    <row r="1411" spans="1:9">
      <c r="A1411" s="3">
        <v>43876.500741000003</v>
      </c>
      <c r="B1411">
        <v>411.500741</v>
      </c>
      <c r="C1411">
        <v>28.877199999999998</v>
      </c>
      <c r="H1411">
        <v>8.6579999999999995</v>
      </c>
      <c r="I1411" s="1">
        <v>0</v>
      </c>
    </row>
    <row r="1412" spans="1:9">
      <c r="A1412" s="3">
        <v>43876.625741000003</v>
      </c>
      <c r="B1412">
        <v>411.625741</v>
      </c>
      <c r="C1412">
        <v>29.139099999999999</v>
      </c>
      <c r="H1412">
        <v>8.6910000000000007</v>
      </c>
      <c r="I1412" s="1">
        <v>0</v>
      </c>
    </row>
    <row r="1413" spans="1:9">
      <c r="A1413" s="3">
        <v>43876.750741000003</v>
      </c>
      <c r="B1413">
        <v>411.750741</v>
      </c>
      <c r="C1413">
        <v>28.832100000000001</v>
      </c>
      <c r="H1413">
        <v>8.6639999999999997</v>
      </c>
      <c r="I1413" s="1">
        <v>0</v>
      </c>
    </row>
    <row r="1414" spans="1:9">
      <c r="A1414" s="3">
        <v>43876.875741000003</v>
      </c>
      <c r="B1414">
        <v>411.875741</v>
      </c>
      <c r="C1414">
        <v>28.624099999999999</v>
      </c>
      <c r="H1414">
        <v>8.6489999999999991</v>
      </c>
      <c r="I1414" s="1">
        <v>0</v>
      </c>
    </row>
    <row r="1415" spans="1:9">
      <c r="A1415" s="3">
        <v>43877.000741000003</v>
      </c>
      <c r="B1415">
        <v>412.000741</v>
      </c>
      <c r="C1415">
        <v>28.603300000000001</v>
      </c>
      <c r="H1415">
        <v>8.6379999999999999</v>
      </c>
      <c r="I1415" s="1">
        <v>0</v>
      </c>
    </row>
    <row r="1416" spans="1:9">
      <c r="A1416" s="3">
        <v>43877.125741000003</v>
      </c>
      <c r="B1416">
        <v>412.125741</v>
      </c>
      <c r="C1416">
        <v>28.462499999999999</v>
      </c>
      <c r="H1416">
        <v>8.6319999999999997</v>
      </c>
      <c r="I1416" s="1">
        <v>0</v>
      </c>
    </row>
    <row r="1417" spans="1:9">
      <c r="A1417" s="3">
        <v>43877.250741000003</v>
      </c>
      <c r="B1417">
        <v>412.250741</v>
      </c>
      <c r="C1417">
        <v>28.394400000000001</v>
      </c>
      <c r="H1417">
        <v>8.6270000000000007</v>
      </c>
      <c r="I1417" s="1">
        <v>0</v>
      </c>
    </row>
    <row r="1418" spans="1:9">
      <c r="A1418" s="3">
        <v>43877.375741000003</v>
      </c>
      <c r="B1418">
        <v>412.375741</v>
      </c>
      <c r="C1418">
        <v>28.580200000000001</v>
      </c>
      <c r="H1418">
        <v>8.6379999999999999</v>
      </c>
      <c r="I1418" s="1">
        <v>0</v>
      </c>
    </row>
    <row r="1419" spans="1:9">
      <c r="A1419" s="3">
        <v>43877.500741000003</v>
      </c>
      <c r="B1419">
        <v>412.500741</v>
      </c>
      <c r="C1419">
        <v>29.221699999999998</v>
      </c>
      <c r="H1419">
        <v>8.6720000000000006</v>
      </c>
      <c r="I1419" s="1">
        <v>0</v>
      </c>
    </row>
    <row r="1420" spans="1:9">
      <c r="A1420" s="3">
        <v>43877.625741000003</v>
      </c>
      <c r="B1420">
        <v>412.625741</v>
      </c>
      <c r="C1420">
        <v>29.295100000000001</v>
      </c>
      <c r="H1420">
        <v>8.702</v>
      </c>
      <c r="I1420" s="1">
        <v>0</v>
      </c>
    </row>
    <row r="1421" spans="1:9">
      <c r="A1421" s="3">
        <v>43877.750741000003</v>
      </c>
      <c r="B1421">
        <v>412.750741</v>
      </c>
      <c r="C1421">
        <v>29.5578</v>
      </c>
      <c r="H1421">
        <v>8.6929999999999996</v>
      </c>
      <c r="I1421" s="1">
        <v>0</v>
      </c>
    </row>
    <row r="1422" spans="1:9">
      <c r="A1422" s="3">
        <v>43877.875741000003</v>
      </c>
      <c r="B1422">
        <v>412.875741</v>
      </c>
      <c r="C1422">
        <v>29.083500000000001</v>
      </c>
      <c r="H1422">
        <v>8.6669999999999998</v>
      </c>
      <c r="I1422" s="1">
        <v>0</v>
      </c>
    </row>
    <row r="1423" spans="1:9">
      <c r="A1423" s="3">
        <v>43878.000741000003</v>
      </c>
      <c r="B1423">
        <v>413.000741</v>
      </c>
      <c r="C1423">
        <v>28.8188</v>
      </c>
      <c r="H1423">
        <v>8.6470000000000002</v>
      </c>
      <c r="I1423" s="1">
        <v>0</v>
      </c>
    </row>
    <row r="1424" spans="1:9">
      <c r="A1424" s="3">
        <v>43878.125741000003</v>
      </c>
      <c r="B1424">
        <v>413.125741</v>
      </c>
      <c r="C1424">
        <v>28.555700000000002</v>
      </c>
      <c r="H1424">
        <v>8.6340000000000003</v>
      </c>
      <c r="I1424" s="1">
        <v>0</v>
      </c>
    </row>
    <row r="1425" spans="1:9">
      <c r="A1425" s="3">
        <v>43878.250741000003</v>
      </c>
      <c r="B1425">
        <v>413.250741</v>
      </c>
      <c r="C1425">
        <v>28.299700000000001</v>
      </c>
      <c r="H1425">
        <v>8.6199999999999992</v>
      </c>
      <c r="I1425" s="1">
        <v>0</v>
      </c>
    </row>
    <row r="1426" spans="1:9">
      <c r="A1426" s="3">
        <v>43878.375741000003</v>
      </c>
      <c r="B1426">
        <v>413.375741</v>
      </c>
      <c r="C1426">
        <v>28.348500000000001</v>
      </c>
      <c r="H1426">
        <v>8.6340000000000003</v>
      </c>
      <c r="I1426" s="1">
        <v>0</v>
      </c>
    </row>
    <row r="1427" spans="1:9">
      <c r="A1427" s="3">
        <v>43878.500741000003</v>
      </c>
      <c r="B1427">
        <v>413.500741</v>
      </c>
      <c r="C1427">
        <v>29.2727</v>
      </c>
      <c r="H1427">
        <v>8.6690000000000005</v>
      </c>
      <c r="I1427" s="1">
        <v>0</v>
      </c>
    </row>
    <row r="1428" spans="1:9">
      <c r="A1428" s="3">
        <v>43878.625741000003</v>
      </c>
      <c r="B1428">
        <v>413.625741</v>
      </c>
      <c r="C1428">
        <v>29.7668</v>
      </c>
      <c r="H1428">
        <v>8.7100000000000009</v>
      </c>
      <c r="I1428" s="1">
        <v>0</v>
      </c>
    </row>
    <row r="1429" spans="1:9">
      <c r="A1429" s="3">
        <v>43878.750741000003</v>
      </c>
      <c r="B1429">
        <v>413.750741</v>
      </c>
      <c r="C1429">
        <v>29.872399999999999</v>
      </c>
      <c r="H1429">
        <v>8.7070000000000007</v>
      </c>
      <c r="I1429" s="1">
        <v>0</v>
      </c>
    </row>
    <row r="1430" spans="1:9">
      <c r="A1430" s="3">
        <v>43878.875741000003</v>
      </c>
      <c r="B1430">
        <v>413.875741</v>
      </c>
      <c r="C1430">
        <v>29.520199999999999</v>
      </c>
      <c r="H1430">
        <v>8.6940000000000008</v>
      </c>
      <c r="I1430" s="1">
        <v>0</v>
      </c>
    </row>
    <row r="1431" spans="1:9">
      <c r="A1431" s="3">
        <v>43879.000741000003</v>
      </c>
      <c r="B1431">
        <v>414.000741</v>
      </c>
      <c r="C1431">
        <v>28.880299999999998</v>
      </c>
      <c r="H1431">
        <v>8.6690000000000005</v>
      </c>
      <c r="I1431" s="1">
        <v>0</v>
      </c>
    </row>
    <row r="1432" spans="1:9">
      <c r="A1432" s="3">
        <v>43879.125741000003</v>
      </c>
      <c r="B1432">
        <v>414.125741</v>
      </c>
      <c r="C1432">
        <v>28.615200000000002</v>
      </c>
      <c r="H1432">
        <v>8.657</v>
      </c>
      <c r="I1432" s="1">
        <v>0</v>
      </c>
    </row>
    <row r="1433" spans="1:9">
      <c r="A1433" s="3">
        <v>43879.250741000003</v>
      </c>
      <c r="B1433">
        <v>414.250741</v>
      </c>
      <c r="C1433">
        <v>28.387</v>
      </c>
      <c r="H1433">
        <v>8.6349999999999998</v>
      </c>
      <c r="I1433" s="1">
        <v>0</v>
      </c>
    </row>
    <row r="1434" spans="1:9">
      <c r="A1434" s="3">
        <v>43879.375741000003</v>
      </c>
      <c r="B1434">
        <v>414.375741</v>
      </c>
      <c r="C1434">
        <v>28.6096</v>
      </c>
      <c r="H1434">
        <v>8.6579999999999995</v>
      </c>
      <c r="I1434" s="1">
        <v>0</v>
      </c>
    </row>
    <row r="1435" spans="1:9">
      <c r="A1435" s="3">
        <v>43879.500741000003</v>
      </c>
      <c r="B1435">
        <v>414.500741</v>
      </c>
      <c r="C1435">
        <v>29.396699999999999</v>
      </c>
      <c r="D1435">
        <v>37.9801</v>
      </c>
      <c r="E1435">
        <v>6.2041740000000001</v>
      </c>
      <c r="F1435">
        <v>2.2227999999999999</v>
      </c>
      <c r="G1435">
        <v>51.290999999999997</v>
      </c>
      <c r="H1435">
        <v>8.6999999999999993</v>
      </c>
      <c r="I1435" s="1">
        <v>0</v>
      </c>
    </row>
    <row r="1436" spans="1:9">
      <c r="A1436" s="3">
        <v>43879.625741000003</v>
      </c>
      <c r="B1436">
        <v>414.625741</v>
      </c>
      <c r="C1436">
        <v>29.783200000000001</v>
      </c>
      <c r="D1436">
        <v>37.701099999999997</v>
      </c>
      <c r="E1436">
        <v>6.2078879999999996</v>
      </c>
      <c r="F1436">
        <v>2.3611</v>
      </c>
      <c r="G1436">
        <v>54.734000000000002</v>
      </c>
      <c r="H1436">
        <v>8.7349999999999994</v>
      </c>
      <c r="I1436" s="1">
        <v>0</v>
      </c>
    </row>
    <row r="1437" spans="1:9">
      <c r="A1437" s="3">
        <v>43879.750741000003</v>
      </c>
      <c r="B1437">
        <v>414.750741</v>
      </c>
      <c r="C1437">
        <v>29.7788</v>
      </c>
      <c r="D1437">
        <v>37.623699999999999</v>
      </c>
      <c r="E1437">
        <v>6.1961209999999998</v>
      </c>
      <c r="F1437">
        <v>2.2820999999999998</v>
      </c>
      <c r="G1437">
        <v>52.878</v>
      </c>
      <c r="H1437">
        <v>8.7279999999999998</v>
      </c>
      <c r="I1437" s="1">
        <v>0</v>
      </c>
    </row>
    <row r="1438" spans="1:9">
      <c r="A1438" s="3">
        <v>43879.875741000003</v>
      </c>
      <c r="B1438">
        <v>414.875741</v>
      </c>
      <c r="C1438">
        <v>29.142600000000002</v>
      </c>
      <c r="H1438">
        <v>8.7149999999999999</v>
      </c>
      <c r="I1438" s="1">
        <v>0</v>
      </c>
    </row>
    <row r="1439" spans="1:9">
      <c r="A1439" s="3">
        <v>43880.000741000003</v>
      </c>
      <c r="B1439">
        <v>415.000741</v>
      </c>
      <c r="C1439">
        <v>28.739000000000001</v>
      </c>
      <c r="H1439">
        <v>8.7029999999999994</v>
      </c>
      <c r="I1439" s="1">
        <v>0</v>
      </c>
    </row>
    <row r="1440" spans="1:9">
      <c r="A1440" s="3">
        <v>43880.125741000003</v>
      </c>
      <c r="B1440">
        <v>415.125741</v>
      </c>
      <c r="C1440">
        <v>28.6389</v>
      </c>
      <c r="H1440">
        <v>8.6780000000000008</v>
      </c>
      <c r="I1440" s="1">
        <v>0</v>
      </c>
    </row>
    <row r="1441" spans="1:9">
      <c r="A1441" s="3">
        <v>43880.250741000003</v>
      </c>
      <c r="B1441">
        <v>415.250741</v>
      </c>
      <c r="C1441">
        <v>28.307200000000002</v>
      </c>
      <c r="H1441">
        <v>8.6790000000000003</v>
      </c>
      <c r="I1441" s="1">
        <v>0</v>
      </c>
    </row>
    <row r="1442" spans="1:9">
      <c r="A1442" s="3">
        <v>43880.375741000003</v>
      </c>
      <c r="B1442">
        <v>415.375741</v>
      </c>
      <c r="C1442">
        <v>28.250399999999999</v>
      </c>
      <c r="H1442">
        <v>8.6880000000000006</v>
      </c>
      <c r="I1442" s="1">
        <v>0</v>
      </c>
    </row>
    <row r="1443" spans="1:9">
      <c r="A1443" s="3">
        <v>43880.500741000003</v>
      </c>
      <c r="B1443">
        <v>415.500741</v>
      </c>
      <c r="C1443">
        <v>28.743099999999998</v>
      </c>
      <c r="H1443">
        <v>8.7200000000000006</v>
      </c>
      <c r="I1443" s="1">
        <v>0</v>
      </c>
    </row>
    <row r="1444" spans="1:9">
      <c r="A1444" s="3">
        <v>43880.625741000003</v>
      </c>
      <c r="B1444">
        <v>415.625741</v>
      </c>
      <c r="C1444">
        <v>28.949400000000001</v>
      </c>
      <c r="H1444">
        <v>8.734</v>
      </c>
      <c r="I1444" s="1">
        <v>0</v>
      </c>
    </row>
    <row r="1445" spans="1:9">
      <c r="A1445" s="3">
        <v>43880.750741000003</v>
      </c>
      <c r="B1445">
        <v>415.750741</v>
      </c>
      <c r="C1445">
        <v>29.067399999999999</v>
      </c>
      <c r="H1445">
        <v>8.7460000000000004</v>
      </c>
      <c r="I1445" s="1">
        <v>0</v>
      </c>
    </row>
    <row r="1446" spans="1:9">
      <c r="A1446" s="3">
        <v>43880.875741000003</v>
      </c>
      <c r="B1446">
        <v>415.875741</v>
      </c>
      <c r="C1446">
        <v>28.716000000000001</v>
      </c>
      <c r="H1446">
        <v>8.718</v>
      </c>
      <c r="I1446" s="1">
        <v>0</v>
      </c>
    </row>
    <row r="1447" spans="1:9">
      <c r="A1447" s="3">
        <v>43881.000741000003</v>
      </c>
      <c r="B1447">
        <v>416.000741</v>
      </c>
      <c r="C1447">
        <v>28.5486</v>
      </c>
      <c r="H1447">
        <v>8.7050000000000001</v>
      </c>
      <c r="I1447" s="1">
        <v>0</v>
      </c>
    </row>
    <row r="1448" spans="1:9">
      <c r="A1448" s="3">
        <v>43881.125741000003</v>
      </c>
      <c r="B1448">
        <v>416.125741</v>
      </c>
      <c r="C1448">
        <v>28.378900000000002</v>
      </c>
      <c r="H1448">
        <v>8.6940000000000008</v>
      </c>
      <c r="I1448" s="1">
        <v>0</v>
      </c>
    </row>
    <row r="1449" spans="1:9">
      <c r="A1449" s="3">
        <v>43881.250741000003</v>
      </c>
      <c r="B1449">
        <v>416.250741</v>
      </c>
      <c r="C1449">
        <v>28.1355</v>
      </c>
      <c r="H1449">
        <v>8.6809999999999992</v>
      </c>
      <c r="I1449" s="1">
        <v>0</v>
      </c>
    </row>
    <row r="1450" spans="1:9">
      <c r="A1450" s="3">
        <v>43881.375741000003</v>
      </c>
      <c r="B1450">
        <v>416.375741</v>
      </c>
      <c r="C1450">
        <v>28.043800000000001</v>
      </c>
      <c r="H1450">
        <v>8.68</v>
      </c>
      <c r="I1450" s="1">
        <v>0</v>
      </c>
    </row>
    <row r="1451" spans="1:9">
      <c r="A1451" s="3">
        <v>43881.500741000003</v>
      </c>
      <c r="B1451">
        <v>416.500741</v>
      </c>
      <c r="C1451">
        <v>29.1831</v>
      </c>
      <c r="H1451">
        <v>8.6910000000000007</v>
      </c>
      <c r="I1451" s="1">
        <v>0</v>
      </c>
    </row>
    <row r="1452" spans="1:9">
      <c r="A1452" s="3">
        <v>43881.625741000003</v>
      </c>
      <c r="B1452">
        <v>416.625741</v>
      </c>
      <c r="C1452">
        <v>29.658300000000001</v>
      </c>
      <c r="H1452">
        <v>8.7309999999999999</v>
      </c>
      <c r="I1452" s="1">
        <v>0</v>
      </c>
    </row>
    <row r="1453" spans="1:9">
      <c r="A1453" s="3">
        <v>43881.750741000003</v>
      </c>
      <c r="B1453">
        <v>416.750741</v>
      </c>
      <c r="C1453">
        <v>29.6616</v>
      </c>
      <c r="D1453">
        <v>37.984400000000001</v>
      </c>
      <c r="E1453">
        <v>6.2351299999999998</v>
      </c>
      <c r="F1453">
        <v>2.8782999999999999</v>
      </c>
      <c r="G1453">
        <v>66.698999999999998</v>
      </c>
      <c r="H1453">
        <v>8.7509999999999994</v>
      </c>
      <c r="I1453" s="1">
        <v>0</v>
      </c>
    </row>
    <row r="1454" spans="1:9">
      <c r="A1454" s="3">
        <v>43881.875741000003</v>
      </c>
      <c r="B1454">
        <v>416.875741</v>
      </c>
      <c r="C1454">
        <v>29.021100000000001</v>
      </c>
      <c r="H1454">
        <v>8.7409999999999997</v>
      </c>
      <c r="I1454" s="1">
        <v>0</v>
      </c>
    </row>
    <row r="1455" spans="1:9">
      <c r="A1455" s="3">
        <v>43882.000741000003</v>
      </c>
      <c r="B1455">
        <v>417.000741</v>
      </c>
      <c r="C1455">
        <v>28.687799999999999</v>
      </c>
      <c r="H1455">
        <v>8.7260000000000009</v>
      </c>
      <c r="I1455" s="1">
        <v>0</v>
      </c>
    </row>
    <row r="1456" spans="1:9">
      <c r="A1456" s="3">
        <v>43882.125741000003</v>
      </c>
      <c r="B1456">
        <v>417.125741</v>
      </c>
      <c r="C1456">
        <v>28.550799999999999</v>
      </c>
      <c r="H1456">
        <v>8.7189999999999994</v>
      </c>
      <c r="I1456" s="1">
        <v>0</v>
      </c>
    </row>
    <row r="1457" spans="1:9">
      <c r="A1457" s="3">
        <v>43882.250741000003</v>
      </c>
      <c r="B1457">
        <v>417.250741</v>
      </c>
      <c r="C1457">
        <v>28.296199999999999</v>
      </c>
      <c r="H1457">
        <v>8.7089999999999996</v>
      </c>
      <c r="I1457" s="1">
        <v>0</v>
      </c>
    </row>
    <row r="1458" spans="1:9">
      <c r="A1458" s="3">
        <v>43882.375741000003</v>
      </c>
      <c r="B1458">
        <v>417.375741</v>
      </c>
      <c r="C1458">
        <v>28.3535</v>
      </c>
      <c r="H1458">
        <v>8.6880000000000006</v>
      </c>
      <c r="I1458" s="1">
        <v>0</v>
      </c>
    </row>
    <row r="1459" spans="1:9">
      <c r="A1459" s="3">
        <v>43882.500741000003</v>
      </c>
      <c r="B1459">
        <v>417.500741</v>
      </c>
      <c r="C1459">
        <v>29.536100000000001</v>
      </c>
      <c r="D1459">
        <v>37.999600000000001</v>
      </c>
      <c r="E1459">
        <v>6.2229530000000004</v>
      </c>
      <c r="F1459">
        <v>2.5847000000000002</v>
      </c>
      <c r="G1459">
        <v>59.78</v>
      </c>
      <c r="H1459">
        <v>8.6910000000000007</v>
      </c>
      <c r="I1459" s="1">
        <v>0</v>
      </c>
    </row>
    <row r="1460" spans="1:9">
      <c r="A1460" s="3">
        <v>43882.625741000003</v>
      </c>
      <c r="B1460">
        <v>417.625741</v>
      </c>
      <c r="C1460">
        <v>29.8596</v>
      </c>
      <c r="D1460">
        <v>37.763199999999998</v>
      </c>
      <c r="E1460">
        <v>6.2256410000000004</v>
      </c>
      <c r="F1460">
        <v>2.5859999999999999</v>
      </c>
      <c r="G1460">
        <v>60.040999999999997</v>
      </c>
      <c r="H1460">
        <v>8.7260000000000009</v>
      </c>
      <c r="I1460" s="1">
        <v>0</v>
      </c>
    </row>
    <row r="1461" spans="1:9">
      <c r="A1461" s="3">
        <v>43882.750741000003</v>
      </c>
      <c r="B1461">
        <v>417.750741</v>
      </c>
      <c r="C1461">
        <v>29.828900000000001</v>
      </c>
      <c r="D1461">
        <v>37.695999999999998</v>
      </c>
      <c r="E1461">
        <v>6.2123480000000004</v>
      </c>
      <c r="F1461">
        <v>2.5838000000000001</v>
      </c>
      <c r="G1461">
        <v>59.939</v>
      </c>
      <c r="H1461">
        <v>8.7449999999999992</v>
      </c>
      <c r="I1461" s="1">
        <v>0</v>
      </c>
    </row>
    <row r="1462" spans="1:9">
      <c r="A1462" s="3">
        <v>43882.875741000003</v>
      </c>
      <c r="B1462">
        <v>417.875741</v>
      </c>
      <c r="C1462">
        <v>29.561699999999998</v>
      </c>
      <c r="D1462">
        <v>37.829599999999999</v>
      </c>
      <c r="E1462">
        <v>6.2012809999999998</v>
      </c>
      <c r="F1462">
        <v>2.2233999999999998</v>
      </c>
      <c r="G1462">
        <v>51.398000000000003</v>
      </c>
      <c r="H1462">
        <v>8.7579999999999991</v>
      </c>
      <c r="I1462" s="1">
        <v>0</v>
      </c>
    </row>
    <row r="1463" spans="1:9">
      <c r="A1463" s="3">
        <v>43883.000741000003</v>
      </c>
      <c r="B1463">
        <v>418.000741</v>
      </c>
      <c r="C1463">
        <v>29.046299999999999</v>
      </c>
      <c r="H1463">
        <v>8.7200000000000006</v>
      </c>
      <c r="I1463" s="1">
        <v>0</v>
      </c>
    </row>
    <row r="1464" spans="1:9">
      <c r="A1464" s="3">
        <v>43883.125741000003</v>
      </c>
      <c r="B1464">
        <v>418.125741</v>
      </c>
      <c r="C1464">
        <v>28.769600000000001</v>
      </c>
      <c r="H1464">
        <v>8.718</v>
      </c>
      <c r="I1464" s="1">
        <v>0</v>
      </c>
    </row>
    <row r="1465" spans="1:9">
      <c r="A1465" s="3">
        <v>43883.250741000003</v>
      </c>
      <c r="B1465">
        <v>418.250741</v>
      </c>
      <c r="C1465">
        <v>28.515599999999999</v>
      </c>
      <c r="H1465">
        <v>8.7080000000000002</v>
      </c>
      <c r="I1465" s="1">
        <v>0</v>
      </c>
    </row>
    <row r="1466" spans="1:9">
      <c r="A1466" s="3">
        <v>43883.375741000003</v>
      </c>
      <c r="B1466">
        <v>418.375741</v>
      </c>
      <c r="C1466">
        <v>28.427299999999999</v>
      </c>
      <c r="H1466">
        <v>8.6929999999999996</v>
      </c>
      <c r="I1466" s="1">
        <v>0</v>
      </c>
    </row>
    <row r="1467" spans="1:9">
      <c r="A1467" s="3">
        <v>43883.500741000003</v>
      </c>
      <c r="B1467">
        <v>418.500741</v>
      </c>
      <c r="C1467">
        <v>28.790299999999998</v>
      </c>
      <c r="H1467">
        <v>8.6929999999999996</v>
      </c>
      <c r="I1467" s="1">
        <v>0</v>
      </c>
    </row>
    <row r="1468" spans="1:9">
      <c r="A1468" s="3">
        <v>43883.625741000003</v>
      </c>
      <c r="B1468">
        <v>418.625741</v>
      </c>
      <c r="C1468">
        <v>29.4086</v>
      </c>
      <c r="D1468">
        <v>37.854399999999998</v>
      </c>
      <c r="E1468">
        <v>6.1873829999999996</v>
      </c>
      <c r="F1468">
        <v>2.3969999999999998</v>
      </c>
      <c r="G1468">
        <v>55.283000000000001</v>
      </c>
      <c r="H1468">
        <v>8.7270000000000003</v>
      </c>
      <c r="I1468" s="1">
        <v>0</v>
      </c>
    </row>
    <row r="1469" spans="1:9">
      <c r="A1469" s="3">
        <v>43883.750741000003</v>
      </c>
      <c r="B1469">
        <v>418.750741</v>
      </c>
      <c r="C1469">
        <v>29.436699999999998</v>
      </c>
      <c r="D1469">
        <v>37.706099999999999</v>
      </c>
      <c r="E1469">
        <v>6.1691700000000003</v>
      </c>
      <c r="F1469">
        <v>2.2900999999999998</v>
      </c>
      <c r="G1469">
        <v>52.798000000000002</v>
      </c>
      <c r="H1469">
        <v>8.7620000000000005</v>
      </c>
      <c r="I1469" s="1">
        <v>0</v>
      </c>
    </row>
    <row r="1470" spans="1:9">
      <c r="A1470" s="3">
        <v>43883.875741000003</v>
      </c>
      <c r="B1470">
        <v>418.875741</v>
      </c>
      <c r="C1470">
        <v>28.9497</v>
      </c>
      <c r="D1470">
        <v>37.999499999999998</v>
      </c>
      <c r="E1470">
        <v>6.1558409999999997</v>
      </c>
      <c r="F1470">
        <v>1.9529000000000001</v>
      </c>
      <c r="G1470">
        <v>44.747999999999998</v>
      </c>
      <c r="H1470">
        <v>8.7650000000000006</v>
      </c>
      <c r="I1470" s="1">
        <v>0</v>
      </c>
    </row>
    <row r="1471" spans="1:9">
      <c r="A1471" s="3">
        <v>43884.000741000003</v>
      </c>
      <c r="B1471">
        <v>419.000741</v>
      </c>
      <c r="C1471">
        <v>28.9345</v>
      </c>
      <c r="D1471">
        <v>37.832500000000003</v>
      </c>
      <c r="E1471">
        <v>6.1301920000000001</v>
      </c>
      <c r="F1471">
        <v>1.7095</v>
      </c>
      <c r="G1471">
        <v>39.124000000000002</v>
      </c>
      <c r="H1471">
        <v>8.7279999999999998</v>
      </c>
      <c r="I1471" s="1">
        <v>0</v>
      </c>
    </row>
    <row r="1472" spans="1:9">
      <c r="A1472" s="3">
        <v>43884.125741000003</v>
      </c>
      <c r="B1472">
        <v>419.125741</v>
      </c>
      <c r="C1472">
        <v>28.7515</v>
      </c>
      <c r="H1472">
        <v>8.7270000000000003</v>
      </c>
      <c r="I1472" s="1">
        <v>0</v>
      </c>
    </row>
    <row r="1473" spans="1:9">
      <c r="A1473" s="3">
        <v>43884.250741000003</v>
      </c>
      <c r="B1473">
        <v>419.250741</v>
      </c>
      <c r="C1473">
        <v>28.574000000000002</v>
      </c>
      <c r="H1473">
        <v>8.7140000000000004</v>
      </c>
      <c r="I1473" s="1">
        <v>0</v>
      </c>
    </row>
    <row r="1474" spans="1:9">
      <c r="A1474" s="3">
        <v>43884.375741000003</v>
      </c>
      <c r="B1474">
        <v>419.375741</v>
      </c>
      <c r="C1474">
        <v>28.5001</v>
      </c>
      <c r="H1474">
        <v>8.7210000000000001</v>
      </c>
      <c r="I1474" s="1">
        <v>0</v>
      </c>
    </row>
    <row r="1475" spans="1:9">
      <c r="A1475" s="3">
        <v>43884.500741000003</v>
      </c>
      <c r="B1475">
        <v>419.500741</v>
      </c>
      <c r="C1475">
        <v>29.314699999999998</v>
      </c>
      <c r="D1475">
        <v>37.631100000000004</v>
      </c>
      <c r="E1475">
        <v>6.1444749999999999</v>
      </c>
      <c r="F1475">
        <v>1.8765000000000001</v>
      </c>
      <c r="G1475">
        <v>43.161000000000001</v>
      </c>
      <c r="H1475">
        <v>8.7089999999999996</v>
      </c>
      <c r="I1475" s="1">
        <v>0</v>
      </c>
    </row>
    <row r="1476" spans="1:9">
      <c r="A1476" s="3">
        <v>43884.625741000003</v>
      </c>
      <c r="B1476">
        <v>419.625741</v>
      </c>
      <c r="C1476">
        <v>30.318999999999999</v>
      </c>
      <c r="D1476">
        <v>37.052100000000003</v>
      </c>
      <c r="E1476">
        <v>6.173527</v>
      </c>
      <c r="F1476">
        <v>2.5282</v>
      </c>
      <c r="G1476">
        <v>58.896999999999998</v>
      </c>
      <c r="H1476">
        <v>8.74</v>
      </c>
      <c r="I1476" s="1">
        <v>0</v>
      </c>
    </row>
    <row r="1477" spans="1:9">
      <c r="A1477" s="3">
        <v>43884.750741000003</v>
      </c>
      <c r="B1477">
        <v>419.750741</v>
      </c>
      <c r="C1477">
        <v>30.471399999999999</v>
      </c>
      <c r="D1477">
        <v>36.877400000000002</v>
      </c>
      <c r="E1477">
        <v>6.1648589999999999</v>
      </c>
      <c r="F1477">
        <v>2.5455999999999999</v>
      </c>
      <c r="G1477">
        <v>59.390999999999998</v>
      </c>
      <c r="H1477">
        <v>8.7550000000000008</v>
      </c>
      <c r="I1477" s="1">
        <v>0</v>
      </c>
    </row>
    <row r="1478" spans="1:9">
      <c r="A1478" s="3">
        <v>43884.875741000003</v>
      </c>
      <c r="B1478">
        <v>419.875741</v>
      </c>
      <c r="C1478">
        <v>29.232500000000002</v>
      </c>
      <c r="D1478">
        <v>37.475999999999999</v>
      </c>
      <c r="E1478">
        <v>6.1127900000000004</v>
      </c>
      <c r="F1478">
        <v>2.0952999999999999</v>
      </c>
      <c r="G1478">
        <v>48.088000000000001</v>
      </c>
      <c r="H1478">
        <v>8.77</v>
      </c>
      <c r="I1478" s="1">
        <v>0</v>
      </c>
    </row>
    <row r="1479" spans="1:9">
      <c r="A1479" s="3">
        <v>43885.000741000003</v>
      </c>
      <c r="B1479">
        <v>420.000741</v>
      </c>
      <c r="C1479">
        <v>29.7104</v>
      </c>
      <c r="D1479">
        <v>37.382599999999996</v>
      </c>
      <c r="E1479">
        <v>6.1532850000000003</v>
      </c>
      <c r="F1479">
        <v>1.9133</v>
      </c>
      <c r="G1479">
        <v>44.225000000000001</v>
      </c>
      <c r="H1479">
        <v>8.7390000000000008</v>
      </c>
      <c r="I1479" s="1">
        <v>0</v>
      </c>
    </row>
    <row r="1480" spans="1:9">
      <c r="A1480" s="3">
        <v>43885.125741000003</v>
      </c>
      <c r="B1480">
        <v>420.125741</v>
      </c>
      <c r="C1480">
        <v>29.040299999999998</v>
      </c>
      <c r="D1480">
        <v>37.930799999999998</v>
      </c>
      <c r="E1480">
        <v>6.1563439999999998</v>
      </c>
      <c r="F1480">
        <v>1.6245000000000001</v>
      </c>
      <c r="G1480">
        <v>37.262</v>
      </c>
      <c r="H1480">
        <v>8.7289999999999992</v>
      </c>
      <c r="I1480" s="1">
        <v>0</v>
      </c>
    </row>
    <row r="1481" spans="1:9">
      <c r="A1481" s="3">
        <v>43885.250741000003</v>
      </c>
      <c r="B1481">
        <v>420.250741</v>
      </c>
      <c r="C1481">
        <v>28.791</v>
      </c>
      <c r="H1481">
        <v>8.734</v>
      </c>
      <c r="I1481" s="1">
        <v>0</v>
      </c>
    </row>
    <row r="1482" spans="1:9">
      <c r="A1482" s="3">
        <v>43885.375741000003</v>
      </c>
      <c r="B1482">
        <v>420.375741</v>
      </c>
      <c r="C1482">
        <v>28.765699999999999</v>
      </c>
      <c r="H1482">
        <v>8.718</v>
      </c>
      <c r="I1482" s="1">
        <v>0</v>
      </c>
    </row>
    <row r="1483" spans="1:9">
      <c r="A1483" s="3">
        <v>43885.500741000003</v>
      </c>
      <c r="B1483">
        <v>420.500741</v>
      </c>
      <c r="C1483">
        <v>29.4086</v>
      </c>
      <c r="D1483">
        <v>37.475499999999997</v>
      </c>
      <c r="E1483">
        <v>6.1326359999999998</v>
      </c>
      <c r="F1483">
        <v>2.2458999999999998</v>
      </c>
      <c r="G1483">
        <v>51.689</v>
      </c>
      <c r="H1483">
        <v>8.7230000000000008</v>
      </c>
      <c r="I1483" s="1">
        <v>0</v>
      </c>
    </row>
    <row r="1484" spans="1:9">
      <c r="A1484" s="3">
        <v>43885.625741000003</v>
      </c>
      <c r="B1484">
        <v>420.625741</v>
      </c>
      <c r="C1484">
        <v>29.9053</v>
      </c>
      <c r="D1484">
        <v>37.208799999999997</v>
      </c>
      <c r="E1484">
        <v>6.1499470000000001</v>
      </c>
      <c r="F1484">
        <v>2.6305999999999998</v>
      </c>
      <c r="G1484">
        <v>60.936</v>
      </c>
      <c r="H1484">
        <v>8.7289999999999992</v>
      </c>
      <c r="I1484" s="1">
        <v>0</v>
      </c>
    </row>
    <row r="1485" spans="1:9">
      <c r="A1485" s="3">
        <v>43885.750741000003</v>
      </c>
      <c r="B1485">
        <v>420.750741</v>
      </c>
      <c r="C1485">
        <v>29.7944</v>
      </c>
      <c r="D1485">
        <v>37.176000000000002</v>
      </c>
      <c r="E1485">
        <v>6.1326689999999999</v>
      </c>
      <c r="F1485">
        <v>2.3500999999999999</v>
      </c>
      <c r="G1485">
        <v>54.331000000000003</v>
      </c>
      <c r="H1485">
        <v>8.7609999999999992</v>
      </c>
      <c r="I1485" s="1">
        <v>0</v>
      </c>
    </row>
    <row r="1486" spans="1:9">
      <c r="A1486" s="3">
        <v>43885.875741000003</v>
      </c>
      <c r="B1486">
        <v>420.875741</v>
      </c>
      <c r="C1486">
        <v>29.5684</v>
      </c>
      <c r="D1486">
        <v>37.202199999999998</v>
      </c>
      <c r="E1486">
        <v>6.111059</v>
      </c>
      <c r="F1486">
        <v>2.0676000000000001</v>
      </c>
      <c r="G1486">
        <v>47.636000000000003</v>
      </c>
      <c r="H1486">
        <v>8.7690000000000001</v>
      </c>
      <c r="I1486" s="1">
        <v>0</v>
      </c>
    </row>
    <row r="1487" spans="1:9">
      <c r="A1487" s="3">
        <v>43886.000741000003</v>
      </c>
      <c r="B1487">
        <v>421.000741</v>
      </c>
      <c r="C1487">
        <v>29.209399999999999</v>
      </c>
      <c r="D1487">
        <v>37.368499999999997</v>
      </c>
      <c r="E1487">
        <v>6.0946759999999998</v>
      </c>
      <c r="F1487">
        <v>1.9004000000000001</v>
      </c>
      <c r="G1487">
        <v>43.572000000000003</v>
      </c>
      <c r="H1487">
        <v>8.766</v>
      </c>
      <c r="I1487" s="1">
        <v>0</v>
      </c>
    </row>
    <row r="1488" spans="1:9">
      <c r="A1488" s="3">
        <v>43886.125741000003</v>
      </c>
      <c r="B1488">
        <v>421.125741</v>
      </c>
      <c r="C1488">
        <v>29.2455</v>
      </c>
      <c r="D1488">
        <v>37.260399999999997</v>
      </c>
      <c r="E1488">
        <v>6.0831520000000001</v>
      </c>
      <c r="F1488">
        <v>1.9666999999999999</v>
      </c>
      <c r="G1488">
        <v>45.091000000000001</v>
      </c>
      <c r="H1488">
        <v>8.7780000000000005</v>
      </c>
      <c r="I1488" s="1">
        <v>0</v>
      </c>
    </row>
    <row r="1489" spans="1:9">
      <c r="A1489" s="3">
        <v>43886.250741000003</v>
      </c>
      <c r="B1489">
        <v>421.250741</v>
      </c>
      <c r="C1489">
        <v>29.117999999999999</v>
      </c>
      <c r="D1489">
        <v>37.321800000000003</v>
      </c>
      <c r="E1489">
        <v>6.0776560000000002</v>
      </c>
      <c r="F1489">
        <v>2.7296999999999998</v>
      </c>
      <c r="G1489">
        <v>62.478000000000002</v>
      </c>
      <c r="H1489">
        <v>8.7720000000000002</v>
      </c>
      <c r="I1489" s="1">
        <v>0</v>
      </c>
    </row>
    <row r="1490" spans="1:9">
      <c r="A1490" s="3">
        <v>43886.375741000003</v>
      </c>
      <c r="B1490">
        <v>421.375741</v>
      </c>
      <c r="C1490">
        <v>29.2514</v>
      </c>
      <c r="D1490">
        <v>37.419899999999998</v>
      </c>
      <c r="E1490">
        <v>6.1068340000000001</v>
      </c>
      <c r="F1490">
        <v>2.9293</v>
      </c>
      <c r="G1490">
        <v>67.227999999999994</v>
      </c>
      <c r="H1490">
        <v>8.75</v>
      </c>
      <c r="I1490" s="1">
        <v>0</v>
      </c>
    </row>
    <row r="1491" spans="1:9">
      <c r="A1491" s="3">
        <v>43886.500741000003</v>
      </c>
      <c r="B1491">
        <v>421.500741</v>
      </c>
      <c r="C1491">
        <v>29.6203</v>
      </c>
      <c r="D1491">
        <v>37.308799999999998</v>
      </c>
      <c r="E1491">
        <v>6.1323840000000001</v>
      </c>
      <c r="F1491">
        <v>3.3176999999999999</v>
      </c>
      <c r="G1491">
        <v>76.545000000000002</v>
      </c>
      <c r="H1491">
        <v>8.7200000000000006</v>
      </c>
      <c r="I1491" s="1">
        <v>0</v>
      </c>
    </row>
    <row r="1492" spans="1:9">
      <c r="A1492" s="3">
        <v>43886.625741000003</v>
      </c>
      <c r="B1492">
        <v>421.625741</v>
      </c>
      <c r="C1492">
        <v>29.53</v>
      </c>
      <c r="D1492">
        <v>37.2806</v>
      </c>
      <c r="E1492">
        <v>6.1181150000000004</v>
      </c>
      <c r="F1492">
        <v>3.2563</v>
      </c>
      <c r="G1492">
        <v>75.007000000000005</v>
      </c>
      <c r="H1492">
        <v>8.7669999999999995</v>
      </c>
      <c r="I1492" s="1">
        <v>0</v>
      </c>
    </row>
    <row r="1493" spans="1:9">
      <c r="A1493" s="3">
        <v>43886.750741000003</v>
      </c>
      <c r="B1493">
        <v>421.750741</v>
      </c>
      <c r="C1493">
        <v>29.1601</v>
      </c>
      <c r="D1493">
        <v>37.348399999999998</v>
      </c>
      <c r="E1493">
        <v>6.0862249999999998</v>
      </c>
      <c r="F1493">
        <v>2.7978999999999998</v>
      </c>
      <c r="G1493">
        <v>64.093999999999994</v>
      </c>
      <c r="H1493">
        <v>8.7959999999999994</v>
      </c>
      <c r="I1493" s="1">
        <v>0</v>
      </c>
    </row>
    <row r="1494" spans="1:9">
      <c r="A1494" s="3">
        <v>43886.875741000003</v>
      </c>
      <c r="B1494">
        <v>421.875741</v>
      </c>
      <c r="C1494">
        <v>28.961200000000002</v>
      </c>
      <c r="D1494">
        <v>37.394599999999997</v>
      </c>
      <c r="E1494">
        <v>6.0704520000000004</v>
      </c>
      <c r="F1494">
        <v>2.5440999999999998</v>
      </c>
      <c r="G1494">
        <v>58.107999999999997</v>
      </c>
      <c r="H1494">
        <v>8.7899999999999991</v>
      </c>
      <c r="I1494" s="1">
        <v>0</v>
      </c>
    </row>
    <row r="1495" spans="1:9">
      <c r="A1495" s="3">
        <v>43887.000741000003</v>
      </c>
      <c r="B1495">
        <v>422.000741</v>
      </c>
      <c r="C1495">
        <v>28.907800000000002</v>
      </c>
      <c r="D1495">
        <v>37.410299999999999</v>
      </c>
      <c r="E1495">
        <v>6.0666859999999998</v>
      </c>
      <c r="F1495">
        <v>2.3733</v>
      </c>
      <c r="G1495">
        <v>54.164000000000001</v>
      </c>
      <c r="H1495">
        <v>8.7859999999999996</v>
      </c>
      <c r="I1495" s="1">
        <v>0</v>
      </c>
    </row>
    <row r="1496" spans="1:9">
      <c r="A1496" s="3">
        <v>43887.125741000003</v>
      </c>
      <c r="B1496">
        <v>422.125741</v>
      </c>
      <c r="C1496">
        <v>28.9024</v>
      </c>
      <c r="D1496">
        <v>37.418300000000002</v>
      </c>
      <c r="E1496">
        <v>6.067221</v>
      </c>
      <c r="F1496">
        <v>2.3990999999999998</v>
      </c>
      <c r="G1496">
        <v>54.752000000000002</v>
      </c>
      <c r="H1496">
        <v>8.7899999999999991</v>
      </c>
      <c r="I1496" s="1">
        <v>0</v>
      </c>
    </row>
    <row r="1497" spans="1:9">
      <c r="A1497" s="3">
        <v>43887.250741000003</v>
      </c>
      <c r="B1497">
        <v>422.250741</v>
      </c>
      <c r="C1497">
        <v>28.870699999999999</v>
      </c>
      <c r="D1497">
        <v>37.43</v>
      </c>
      <c r="E1497">
        <v>6.0653300000000003</v>
      </c>
      <c r="F1497">
        <v>2.3868999999999998</v>
      </c>
      <c r="G1497">
        <v>54.448999999999998</v>
      </c>
      <c r="H1497">
        <v>8.7789999999999999</v>
      </c>
      <c r="I1497" s="1">
        <v>0</v>
      </c>
    </row>
    <row r="1498" spans="1:9">
      <c r="A1498" s="3">
        <v>43887.375741000003</v>
      </c>
      <c r="B1498">
        <v>422.375741</v>
      </c>
      <c r="C1498">
        <v>28.990400000000001</v>
      </c>
      <c r="D1498">
        <v>37.403799999999997</v>
      </c>
      <c r="E1498">
        <v>6.0750669999999998</v>
      </c>
      <c r="F1498">
        <v>2.4597000000000002</v>
      </c>
      <c r="G1498">
        <v>56.21</v>
      </c>
      <c r="H1498">
        <v>8.7609999999999992</v>
      </c>
      <c r="I1498" s="1">
        <v>0</v>
      </c>
    </row>
    <row r="1499" spans="1:9">
      <c r="A1499" s="3">
        <v>43887.500741000003</v>
      </c>
      <c r="B1499">
        <v>422.500741</v>
      </c>
      <c r="C1499">
        <v>29.660599999999999</v>
      </c>
      <c r="D1499">
        <v>37.1327</v>
      </c>
      <c r="E1499">
        <v>6.1113220000000004</v>
      </c>
      <c r="F1499">
        <v>3.2193000000000001</v>
      </c>
      <c r="G1499">
        <v>74.25</v>
      </c>
      <c r="H1499">
        <v>8.7469999999999999</v>
      </c>
      <c r="I1499" s="1">
        <v>0</v>
      </c>
    </row>
    <row r="1500" spans="1:9">
      <c r="A1500" s="3">
        <v>43887.625741000003</v>
      </c>
      <c r="B1500">
        <v>422.625741</v>
      </c>
      <c r="C1500">
        <v>30.025099999999998</v>
      </c>
      <c r="D1500">
        <v>36.929000000000002</v>
      </c>
      <c r="E1500">
        <v>6.1224559999999997</v>
      </c>
      <c r="F1500">
        <v>3.0243000000000002</v>
      </c>
      <c r="G1500">
        <v>70.078999999999994</v>
      </c>
      <c r="H1500">
        <v>8.75</v>
      </c>
      <c r="I1500" s="1">
        <v>0</v>
      </c>
    </row>
    <row r="1501" spans="1:9">
      <c r="A1501" s="3">
        <v>43887.750741000003</v>
      </c>
      <c r="B1501">
        <v>422.750741</v>
      </c>
      <c r="C1501">
        <v>30.043800000000001</v>
      </c>
      <c r="D1501">
        <v>36.817300000000003</v>
      </c>
      <c r="E1501">
        <v>6.1081630000000002</v>
      </c>
      <c r="F1501">
        <v>2.8782999999999999</v>
      </c>
      <c r="G1501">
        <v>66.674999999999997</v>
      </c>
      <c r="H1501">
        <v>8.7840000000000007</v>
      </c>
      <c r="I1501" s="1">
        <v>0</v>
      </c>
    </row>
    <row r="1502" spans="1:9">
      <c r="A1502" s="3">
        <v>43887.875741000003</v>
      </c>
      <c r="B1502">
        <v>422.875741</v>
      </c>
      <c r="C1502">
        <v>29.5886</v>
      </c>
      <c r="D1502">
        <v>36.990299999999998</v>
      </c>
      <c r="E1502">
        <v>6.0825279999999999</v>
      </c>
      <c r="F1502">
        <v>2.4860000000000002</v>
      </c>
      <c r="G1502">
        <v>57.225999999999999</v>
      </c>
      <c r="H1502">
        <v>8.7970000000000006</v>
      </c>
      <c r="I1502" s="1">
        <v>0</v>
      </c>
    </row>
    <row r="1503" spans="1:9">
      <c r="A1503" s="3">
        <v>43888.000741000003</v>
      </c>
      <c r="B1503">
        <v>423.000741</v>
      </c>
      <c r="C1503">
        <v>29.421099999999999</v>
      </c>
      <c r="D1503">
        <v>37.0687</v>
      </c>
      <c r="E1503">
        <v>6.0751489999999997</v>
      </c>
      <c r="F1503">
        <v>2.1046</v>
      </c>
      <c r="G1503">
        <v>48.338000000000001</v>
      </c>
      <c r="H1503">
        <v>8.7780000000000005</v>
      </c>
      <c r="I1503" s="1">
        <v>0</v>
      </c>
    </row>
    <row r="1504" spans="1:9">
      <c r="A1504" s="3">
        <v>43888.125741000003</v>
      </c>
      <c r="B1504">
        <v>423.125741</v>
      </c>
      <c r="C1504">
        <v>29.304200000000002</v>
      </c>
      <c r="D1504">
        <v>37.1479</v>
      </c>
      <c r="E1504">
        <v>6.0734890000000004</v>
      </c>
      <c r="F1504">
        <v>2.0829</v>
      </c>
      <c r="G1504">
        <v>47.771000000000001</v>
      </c>
      <c r="H1504">
        <v>8.7620000000000005</v>
      </c>
      <c r="I1504" s="1">
        <v>0</v>
      </c>
    </row>
    <row r="1505" spans="1:9">
      <c r="A1505" s="3">
        <v>43888.250741000003</v>
      </c>
      <c r="B1505">
        <v>423.250741</v>
      </c>
      <c r="C1505">
        <v>29.219000000000001</v>
      </c>
      <c r="D1505">
        <v>37.2545</v>
      </c>
      <c r="E1505">
        <v>6.0793169999999996</v>
      </c>
      <c r="F1505">
        <v>1.9063000000000001</v>
      </c>
      <c r="G1505">
        <v>43.688000000000002</v>
      </c>
      <c r="H1505">
        <v>8.7629999999999999</v>
      </c>
      <c r="I1505" s="1">
        <v>0</v>
      </c>
    </row>
    <row r="1506" spans="1:9">
      <c r="A1506" s="3">
        <v>43888.375741000003</v>
      </c>
      <c r="B1506">
        <v>423.375741</v>
      </c>
      <c r="C1506">
        <v>29.1587</v>
      </c>
      <c r="D1506">
        <v>37.267499999999998</v>
      </c>
      <c r="E1506">
        <v>6.0744129999999998</v>
      </c>
      <c r="F1506">
        <v>1.9917</v>
      </c>
      <c r="G1506">
        <v>45.603999999999999</v>
      </c>
      <c r="H1506">
        <v>8.7309999999999999</v>
      </c>
      <c r="I1506" s="1">
        <v>0</v>
      </c>
    </row>
    <row r="1507" spans="1:9">
      <c r="A1507" s="3">
        <v>43888.500741000003</v>
      </c>
      <c r="B1507">
        <v>423.500741</v>
      </c>
      <c r="C1507">
        <v>29.8096</v>
      </c>
      <c r="D1507">
        <v>36.9634</v>
      </c>
      <c r="E1507">
        <v>6.1033520000000001</v>
      </c>
      <c r="F1507">
        <v>2.9477000000000002</v>
      </c>
      <c r="G1507">
        <v>68.084999999999994</v>
      </c>
      <c r="H1507">
        <v>8.7590000000000003</v>
      </c>
      <c r="I1507" s="1">
        <v>0</v>
      </c>
    </row>
    <row r="1508" spans="1:9">
      <c r="A1508" s="3">
        <v>43888.625741000003</v>
      </c>
      <c r="B1508">
        <v>423.625741</v>
      </c>
      <c r="C1508">
        <v>29.834299999999999</v>
      </c>
      <c r="D1508">
        <v>37.121000000000002</v>
      </c>
      <c r="E1508">
        <v>6.1291330000000004</v>
      </c>
      <c r="F1508">
        <v>3.0442</v>
      </c>
      <c r="G1508">
        <v>70.402000000000001</v>
      </c>
      <c r="H1508">
        <v>8.7769999999999992</v>
      </c>
      <c r="I1508" s="1">
        <v>0</v>
      </c>
    </row>
    <row r="1509" spans="1:9">
      <c r="A1509" s="3">
        <v>43888.750741000003</v>
      </c>
      <c r="B1509">
        <v>423.750741</v>
      </c>
      <c r="C1509">
        <v>29.9862</v>
      </c>
      <c r="D1509">
        <v>37.056399999999996</v>
      </c>
      <c r="E1509">
        <v>6.1367479999999999</v>
      </c>
      <c r="F1509">
        <v>3.1345999999999998</v>
      </c>
      <c r="G1509">
        <v>72.641999999999996</v>
      </c>
      <c r="H1509">
        <v>8.8049999999999997</v>
      </c>
      <c r="I1509" s="1">
        <v>0</v>
      </c>
    </row>
    <row r="1510" spans="1:9">
      <c r="A1510" s="3">
        <v>43888.875741000003</v>
      </c>
      <c r="B1510">
        <v>423.875741</v>
      </c>
      <c r="C1510">
        <v>29.6206</v>
      </c>
      <c r="D1510">
        <v>37.248899999999999</v>
      </c>
      <c r="E1510">
        <v>6.1237110000000001</v>
      </c>
      <c r="F1510">
        <v>2.6177000000000001</v>
      </c>
      <c r="G1510">
        <v>60.375999999999998</v>
      </c>
      <c r="H1510">
        <v>8.7959999999999994</v>
      </c>
      <c r="I1510" s="1">
        <v>0</v>
      </c>
    </row>
    <row r="1511" spans="1:9">
      <c r="A1511" s="3">
        <v>43889.000741000003</v>
      </c>
      <c r="B1511">
        <v>424.000741</v>
      </c>
      <c r="C1511">
        <v>29.313099999999999</v>
      </c>
      <c r="D1511">
        <v>37.448</v>
      </c>
      <c r="E1511">
        <v>6.1178559999999997</v>
      </c>
      <c r="F1511">
        <v>2.3475999999999999</v>
      </c>
      <c r="G1511">
        <v>53.939</v>
      </c>
      <c r="H1511">
        <v>8.7880000000000003</v>
      </c>
      <c r="I1511" s="1">
        <v>0</v>
      </c>
    </row>
    <row r="1512" spans="1:9">
      <c r="A1512" s="3">
        <v>43889.125741000003</v>
      </c>
      <c r="B1512">
        <v>424.125741</v>
      </c>
      <c r="C1512">
        <v>29.085799999999999</v>
      </c>
      <c r="D1512">
        <v>37.646900000000002</v>
      </c>
      <c r="E1512">
        <v>6.1207739999999999</v>
      </c>
      <c r="F1512">
        <v>2.2408999999999999</v>
      </c>
      <c r="G1512">
        <v>51.356999999999999</v>
      </c>
      <c r="H1512">
        <v>8.7829999999999995</v>
      </c>
      <c r="I1512" s="1">
        <v>0</v>
      </c>
    </row>
    <row r="1513" spans="1:9">
      <c r="A1513" s="3">
        <v>43889.250741000003</v>
      </c>
      <c r="B1513">
        <v>424.250741</v>
      </c>
      <c r="C1513">
        <v>28.9876</v>
      </c>
      <c r="D1513">
        <v>37.784199999999998</v>
      </c>
      <c r="E1513">
        <v>6.1293230000000003</v>
      </c>
      <c r="F1513">
        <v>2.141</v>
      </c>
      <c r="G1513">
        <v>49.027999999999999</v>
      </c>
      <c r="H1513">
        <v>8.7789999999999999</v>
      </c>
      <c r="I1513" s="1">
        <v>0</v>
      </c>
    </row>
    <row r="1514" spans="1:9">
      <c r="A1514" s="3">
        <v>43889.375741000003</v>
      </c>
      <c r="B1514">
        <v>424.375741</v>
      </c>
      <c r="C1514">
        <v>29.0565</v>
      </c>
      <c r="D1514">
        <v>37.730499999999999</v>
      </c>
      <c r="E1514">
        <v>6.1294459999999997</v>
      </c>
      <c r="F1514">
        <v>2.1116000000000001</v>
      </c>
      <c r="G1514">
        <v>48.393000000000001</v>
      </c>
      <c r="H1514">
        <v>8.7579999999999991</v>
      </c>
      <c r="I1514" s="1">
        <v>0</v>
      </c>
    </row>
    <row r="1515" spans="1:9">
      <c r="A1515" s="3">
        <v>43889.500741000003</v>
      </c>
      <c r="B1515">
        <v>424.500741</v>
      </c>
      <c r="C1515">
        <v>29.282299999999999</v>
      </c>
      <c r="D1515">
        <v>37.670699999999997</v>
      </c>
      <c r="E1515">
        <v>6.1465009999999998</v>
      </c>
      <c r="F1515">
        <v>2.7993999999999999</v>
      </c>
      <c r="G1515">
        <v>64.367999999999995</v>
      </c>
      <c r="H1515">
        <v>8.7639999999999993</v>
      </c>
      <c r="I1515" s="1">
        <v>0</v>
      </c>
    </row>
    <row r="1516" spans="1:9">
      <c r="A1516" s="3">
        <v>43889.625741000003</v>
      </c>
      <c r="B1516">
        <v>424.625741</v>
      </c>
      <c r="C1516">
        <v>29.325299999999999</v>
      </c>
      <c r="D1516">
        <v>37.662700000000001</v>
      </c>
      <c r="E1516">
        <v>6.1502309999999998</v>
      </c>
      <c r="F1516">
        <v>2.8302999999999998</v>
      </c>
      <c r="G1516">
        <v>65.119</v>
      </c>
      <c r="H1516">
        <v>8.798</v>
      </c>
      <c r="I1516" s="1">
        <v>0</v>
      </c>
    </row>
    <row r="1517" spans="1:9">
      <c r="A1517" s="3">
        <v>43889.750741000003</v>
      </c>
      <c r="B1517">
        <v>424.750741</v>
      </c>
      <c r="C1517">
        <v>29.258199999999999</v>
      </c>
      <c r="D1517">
        <v>37.686399999999999</v>
      </c>
      <c r="E1517">
        <v>6.1460309999999998</v>
      </c>
      <c r="F1517">
        <v>2.6962000000000002</v>
      </c>
      <c r="G1517">
        <v>61.976999999999997</v>
      </c>
      <c r="H1517">
        <v>8.7949999999999999</v>
      </c>
      <c r="I1517" s="1">
        <v>0</v>
      </c>
    </row>
    <row r="1518" spans="1:9">
      <c r="A1518" s="3">
        <v>43889.875741000003</v>
      </c>
      <c r="B1518">
        <v>424.875741</v>
      </c>
      <c r="C1518">
        <v>29.0928</v>
      </c>
      <c r="D1518">
        <v>37.810299999999998</v>
      </c>
      <c r="E1518">
        <v>6.1450500000000003</v>
      </c>
      <c r="F1518">
        <v>2.2391000000000001</v>
      </c>
      <c r="G1518">
        <v>51.369</v>
      </c>
      <c r="H1518">
        <v>8.7889999999999997</v>
      </c>
      <c r="I1518" s="1">
        <v>0</v>
      </c>
    </row>
    <row r="1519" spans="1:9">
      <c r="A1519" s="3">
        <v>43890.000741000003</v>
      </c>
      <c r="B1519">
        <v>425.000741</v>
      </c>
      <c r="C1519">
        <v>28.985099999999999</v>
      </c>
      <c r="D1519">
        <v>37.597000000000001</v>
      </c>
      <c r="E1519">
        <v>6.1022049999999997</v>
      </c>
      <c r="F1519">
        <v>2.2704</v>
      </c>
      <c r="G1519">
        <v>51.933999999999997</v>
      </c>
      <c r="H1519">
        <v>8.7899999999999991</v>
      </c>
      <c r="I1519" s="1">
        <v>0</v>
      </c>
    </row>
    <row r="1520" spans="1:9">
      <c r="A1520" s="3">
        <v>43890.125741000003</v>
      </c>
      <c r="B1520">
        <v>425.125741</v>
      </c>
      <c r="C1520">
        <v>28.873799999999999</v>
      </c>
      <c r="D1520">
        <v>37.529699999999998</v>
      </c>
      <c r="E1520">
        <v>6.0799570000000003</v>
      </c>
      <c r="F1520">
        <v>2.1850999999999998</v>
      </c>
      <c r="G1520">
        <v>49.875</v>
      </c>
      <c r="H1520">
        <v>8.7949999999999999</v>
      </c>
      <c r="I1520" s="1">
        <v>0</v>
      </c>
    </row>
    <row r="1521" spans="1:9">
      <c r="A1521" s="3">
        <v>43890.250741000003</v>
      </c>
      <c r="B1521">
        <v>425.250741</v>
      </c>
      <c r="C1521">
        <v>28.776</v>
      </c>
      <c r="D1521">
        <v>37.570399999999999</v>
      </c>
      <c r="E1521">
        <v>6.0747249999999999</v>
      </c>
      <c r="F1521">
        <v>2.0447000000000002</v>
      </c>
      <c r="G1521">
        <v>46.606999999999999</v>
      </c>
      <c r="H1521">
        <v>8.7870000000000008</v>
      </c>
      <c r="I1521" s="1">
        <v>0</v>
      </c>
    </row>
    <row r="1522" spans="1:9">
      <c r="A1522" s="3">
        <v>43890.375741000003</v>
      </c>
      <c r="B1522">
        <v>425.375741</v>
      </c>
      <c r="C1522">
        <v>28.849299999999999</v>
      </c>
      <c r="D1522">
        <v>37.5413</v>
      </c>
      <c r="E1522">
        <v>6.0788469999999997</v>
      </c>
      <c r="F1522">
        <v>2.2067999999999999</v>
      </c>
      <c r="G1522">
        <v>50.353999999999999</v>
      </c>
      <c r="H1522">
        <v>8.7759999999999998</v>
      </c>
      <c r="I1522" s="1">
        <v>0</v>
      </c>
    </row>
    <row r="1523" spans="1:9">
      <c r="A1523" s="3">
        <v>43890.500741000003</v>
      </c>
      <c r="B1523">
        <v>425.500741</v>
      </c>
      <c r="C1523">
        <v>28.652000000000001</v>
      </c>
      <c r="D1523">
        <v>37.700699999999998</v>
      </c>
      <c r="E1523">
        <v>6.0792789999999997</v>
      </c>
      <c r="F1523">
        <v>1.9015</v>
      </c>
      <c r="G1523">
        <v>43.289000000000001</v>
      </c>
      <c r="H1523">
        <v>8.7579999999999991</v>
      </c>
      <c r="I1523" s="1">
        <v>0</v>
      </c>
    </row>
    <row r="1524" spans="1:9">
      <c r="A1524" s="3">
        <v>43890.625741000003</v>
      </c>
      <c r="B1524">
        <v>425.625741</v>
      </c>
      <c r="C1524">
        <v>28.495000000000001</v>
      </c>
      <c r="D1524">
        <v>37.847799999999999</v>
      </c>
      <c r="E1524">
        <v>6.0823929999999997</v>
      </c>
      <c r="F1524">
        <v>1.8551</v>
      </c>
      <c r="G1524">
        <v>42.158999999999999</v>
      </c>
      <c r="H1524">
        <v>8.7929999999999993</v>
      </c>
      <c r="I1524" s="1">
        <v>0</v>
      </c>
    </row>
    <row r="1525" spans="1:9">
      <c r="A1525" s="3">
        <v>43890.750741000003</v>
      </c>
      <c r="B1525">
        <v>425.750741</v>
      </c>
      <c r="C1525">
        <v>28.081900000000001</v>
      </c>
      <c r="H1525">
        <v>8.8330000000000002</v>
      </c>
      <c r="I1525" s="1">
        <v>0</v>
      </c>
    </row>
    <row r="1526" spans="1:9">
      <c r="A1526" s="3">
        <v>43890.875741000003</v>
      </c>
      <c r="B1526">
        <v>425.875741</v>
      </c>
      <c r="C1526">
        <v>27.761700000000001</v>
      </c>
      <c r="H1526">
        <v>8.8249999999999993</v>
      </c>
      <c r="I1526" s="1">
        <v>0</v>
      </c>
    </row>
    <row r="1527" spans="1:9">
      <c r="A1527" s="3">
        <v>43891.000741000003</v>
      </c>
      <c r="B1527">
        <v>426.000741</v>
      </c>
      <c r="C1527">
        <v>27.8673</v>
      </c>
      <c r="H1527">
        <v>8.8019999999999996</v>
      </c>
      <c r="I1527" s="1">
        <v>0</v>
      </c>
    </row>
    <row r="1528" spans="1:9">
      <c r="A1528" s="3">
        <v>43891.125741000003</v>
      </c>
      <c r="B1528">
        <v>426.125741</v>
      </c>
      <c r="C1528">
        <v>28.004100000000001</v>
      </c>
      <c r="H1528">
        <v>8.7810000000000006</v>
      </c>
      <c r="I1528" s="1">
        <v>0</v>
      </c>
    </row>
    <row r="1529" spans="1:9">
      <c r="A1529" s="3">
        <v>43891.250741000003</v>
      </c>
      <c r="B1529">
        <v>426.250741</v>
      </c>
      <c r="C1529">
        <v>27.758099999999999</v>
      </c>
      <c r="H1529">
        <v>8.7919999999999998</v>
      </c>
      <c r="I1529" s="1">
        <v>0</v>
      </c>
    </row>
    <row r="1530" spans="1:9">
      <c r="A1530" s="3">
        <v>43891.375741000003</v>
      </c>
      <c r="B1530">
        <v>426.375741</v>
      </c>
      <c r="C1530">
        <v>27.681999999999999</v>
      </c>
      <c r="H1530">
        <v>8.7750000000000004</v>
      </c>
      <c r="I1530" s="1">
        <v>0</v>
      </c>
    </row>
    <row r="1531" spans="1:9">
      <c r="A1531" s="3">
        <v>43891.500741000003</v>
      </c>
      <c r="B1531">
        <v>426.500741</v>
      </c>
      <c r="C1531">
        <v>27.968599999999999</v>
      </c>
      <c r="H1531">
        <v>8.7919999999999998</v>
      </c>
      <c r="I1531" s="1">
        <v>0</v>
      </c>
    </row>
    <row r="1532" spans="1:9">
      <c r="A1532" s="3">
        <v>43891.625741000003</v>
      </c>
      <c r="B1532">
        <v>426.625741</v>
      </c>
      <c r="C1532">
        <v>28.163599999999999</v>
      </c>
      <c r="H1532">
        <v>8.7929999999999993</v>
      </c>
      <c r="I1532" s="1">
        <v>0</v>
      </c>
    </row>
    <row r="1533" spans="1:9">
      <c r="A1533" s="3">
        <v>43891.750741000003</v>
      </c>
      <c r="B1533">
        <v>426.750741</v>
      </c>
      <c r="C1533">
        <v>28.1463</v>
      </c>
      <c r="H1533">
        <v>8.7710000000000008</v>
      </c>
      <c r="I1533" s="1">
        <v>0</v>
      </c>
    </row>
    <row r="1534" spans="1:9">
      <c r="A1534" s="3">
        <v>43891.875741000003</v>
      </c>
      <c r="B1534">
        <v>426.875741</v>
      </c>
      <c r="C1534">
        <v>27.901399999999999</v>
      </c>
      <c r="H1534">
        <v>8.76</v>
      </c>
      <c r="I1534" s="1">
        <v>0</v>
      </c>
    </row>
    <row r="1535" spans="1:9">
      <c r="A1535" s="3">
        <v>43892.000741000003</v>
      </c>
      <c r="B1535">
        <v>427.000741</v>
      </c>
      <c r="C1535">
        <v>27.667400000000001</v>
      </c>
      <c r="H1535">
        <v>8.7439999999999998</v>
      </c>
      <c r="I1535" s="1">
        <v>0</v>
      </c>
    </row>
    <row r="1536" spans="1:9">
      <c r="A1536" s="3">
        <v>43892.125741000003</v>
      </c>
      <c r="B1536">
        <v>427.125741</v>
      </c>
      <c r="C1536">
        <v>27.807400000000001</v>
      </c>
      <c r="H1536">
        <v>8.7189999999999994</v>
      </c>
      <c r="I1536" s="1">
        <v>0</v>
      </c>
    </row>
    <row r="1537" spans="1:9">
      <c r="A1537" s="3">
        <v>43892.250741000003</v>
      </c>
      <c r="B1537">
        <v>427.250741</v>
      </c>
      <c r="C1537">
        <v>27.925799999999999</v>
      </c>
      <c r="H1537">
        <v>8.7110000000000003</v>
      </c>
      <c r="I1537" s="1">
        <v>0</v>
      </c>
    </row>
    <row r="1538" spans="1:9">
      <c r="A1538" s="3">
        <v>43892.375741000003</v>
      </c>
      <c r="B1538">
        <v>427.375741</v>
      </c>
      <c r="C1538">
        <v>27.954899999999999</v>
      </c>
      <c r="H1538">
        <v>8.7319999999999993</v>
      </c>
      <c r="I1538" s="1">
        <v>0</v>
      </c>
    </row>
    <row r="1539" spans="1:9">
      <c r="A1539" s="3">
        <v>43892.500741000003</v>
      </c>
      <c r="B1539">
        <v>427.500741</v>
      </c>
      <c r="C1539">
        <v>28.1069</v>
      </c>
      <c r="H1539">
        <v>8.7330000000000005</v>
      </c>
      <c r="I1539" s="1">
        <v>0</v>
      </c>
    </row>
    <row r="1540" spans="1:9">
      <c r="A1540" s="3">
        <v>43892.625741000003</v>
      </c>
      <c r="B1540">
        <v>427.625741</v>
      </c>
      <c r="C1540">
        <v>28.933199999999999</v>
      </c>
      <c r="H1540">
        <v>8.8140000000000001</v>
      </c>
      <c r="I1540" s="1">
        <v>0</v>
      </c>
    </row>
    <row r="1541" spans="1:9">
      <c r="A1541" s="3">
        <v>43892.750741000003</v>
      </c>
      <c r="B1541">
        <v>427.750741</v>
      </c>
      <c r="C1541">
        <v>29.371300000000002</v>
      </c>
      <c r="H1541">
        <v>8.7989999999999995</v>
      </c>
      <c r="I1541" s="1">
        <v>0</v>
      </c>
    </row>
    <row r="1542" spans="1:9">
      <c r="A1542" s="3">
        <v>43892.875741000003</v>
      </c>
      <c r="B1542">
        <v>427.875741</v>
      </c>
      <c r="C1542">
        <v>29.11</v>
      </c>
      <c r="H1542">
        <v>8.7780000000000005</v>
      </c>
      <c r="I1542" s="1">
        <v>0</v>
      </c>
    </row>
    <row r="1543" spans="1:9">
      <c r="A1543" s="3">
        <v>43893.000741000003</v>
      </c>
      <c r="B1543">
        <v>428.000741</v>
      </c>
      <c r="C1543">
        <v>28.760300000000001</v>
      </c>
      <c r="H1543">
        <v>8.7620000000000005</v>
      </c>
      <c r="I1543" s="1">
        <v>0</v>
      </c>
    </row>
    <row r="1544" spans="1:9">
      <c r="A1544" s="3">
        <v>43893.125741000003</v>
      </c>
      <c r="B1544">
        <v>428.125741</v>
      </c>
      <c r="C1544">
        <v>28.4544</v>
      </c>
      <c r="H1544">
        <v>8.7330000000000005</v>
      </c>
      <c r="I1544" s="1">
        <v>0</v>
      </c>
    </row>
    <row r="1545" spans="1:9">
      <c r="A1545" s="3">
        <v>43893.250741000003</v>
      </c>
      <c r="B1545">
        <v>428.250741</v>
      </c>
      <c r="C1545">
        <v>28.327300000000001</v>
      </c>
      <c r="H1545">
        <v>8.7449999999999992</v>
      </c>
      <c r="I1545" s="1">
        <v>0</v>
      </c>
    </row>
    <row r="1546" spans="1:9">
      <c r="A1546" s="3">
        <v>43893.375741000003</v>
      </c>
      <c r="B1546">
        <v>428.375741</v>
      </c>
      <c r="C1546">
        <v>28.2759</v>
      </c>
      <c r="H1546">
        <v>8.7680000000000007</v>
      </c>
      <c r="I1546" s="1">
        <v>0</v>
      </c>
    </row>
    <row r="1547" spans="1:9">
      <c r="A1547" s="3">
        <v>43893.500741000003</v>
      </c>
      <c r="B1547">
        <v>428.500741</v>
      </c>
      <c r="C1547">
        <v>28.7745</v>
      </c>
      <c r="H1547">
        <v>8.8000000000000007</v>
      </c>
      <c r="I1547" s="1">
        <v>0</v>
      </c>
    </row>
    <row r="1548" spans="1:9">
      <c r="A1548" s="3">
        <v>43893.625741000003</v>
      </c>
      <c r="B1548">
        <v>428.625741</v>
      </c>
      <c r="C1548">
        <v>29.752500000000001</v>
      </c>
      <c r="H1548">
        <v>8.8529999999999998</v>
      </c>
      <c r="I1548" s="1">
        <v>0</v>
      </c>
    </row>
    <row r="1549" spans="1:9">
      <c r="A1549" s="3">
        <v>43893.750741000003</v>
      </c>
      <c r="B1549">
        <v>428.750741</v>
      </c>
      <c r="C1549">
        <v>29.970800000000001</v>
      </c>
      <c r="H1549">
        <v>8.8559999999999999</v>
      </c>
      <c r="I1549" s="1">
        <v>0</v>
      </c>
    </row>
    <row r="1550" spans="1:9">
      <c r="A1550" s="3">
        <v>43893.875741000003</v>
      </c>
      <c r="B1550">
        <v>428.875741</v>
      </c>
      <c r="C1550">
        <v>29.652899999999999</v>
      </c>
      <c r="H1550">
        <v>8.8420000000000005</v>
      </c>
      <c r="I1550" s="1">
        <v>0</v>
      </c>
    </row>
    <row r="1551" spans="1:9">
      <c r="A1551" s="3">
        <v>43894.000741000003</v>
      </c>
      <c r="B1551">
        <v>429.000741</v>
      </c>
      <c r="C1551">
        <v>29.147400000000001</v>
      </c>
      <c r="H1551">
        <v>8.8040000000000003</v>
      </c>
      <c r="I1551" s="1">
        <v>0</v>
      </c>
    </row>
    <row r="1552" spans="1:9">
      <c r="A1552" s="3">
        <v>43894.125741000003</v>
      </c>
      <c r="B1552">
        <v>429.125741</v>
      </c>
      <c r="C1552">
        <v>28.717700000000001</v>
      </c>
      <c r="H1552">
        <v>8.782</v>
      </c>
      <c r="I1552" s="1">
        <v>0</v>
      </c>
    </row>
    <row r="1553" spans="1:9">
      <c r="A1553" s="3">
        <v>43894.250741000003</v>
      </c>
      <c r="B1553">
        <v>429.250741</v>
      </c>
      <c r="C1553">
        <v>28.568000000000001</v>
      </c>
      <c r="H1553">
        <v>8.7769999999999992</v>
      </c>
      <c r="I1553" s="1">
        <v>0</v>
      </c>
    </row>
    <row r="1554" spans="1:9">
      <c r="A1554" s="3">
        <v>43894.375741000003</v>
      </c>
      <c r="B1554">
        <v>429.375741</v>
      </c>
      <c r="C1554">
        <v>28.5624</v>
      </c>
      <c r="H1554">
        <v>8.7970000000000006</v>
      </c>
      <c r="I1554" s="1">
        <v>0</v>
      </c>
    </row>
    <row r="1555" spans="1:9">
      <c r="A1555" s="3">
        <v>43894.500741000003</v>
      </c>
      <c r="B1555">
        <v>429.500741</v>
      </c>
      <c r="C1555">
        <v>29.527200000000001</v>
      </c>
      <c r="H1555">
        <v>8.8170000000000002</v>
      </c>
      <c r="I1555" s="1">
        <v>0</v>
      </c>
    </row>
    <row r="1556" spans="1:9">
      <c r="A1556" s="3">
        <v>43894.625741000003</v>
      </c>
      <c r="B1556">
        <v>429.625741</v>
      </c>
      <c r="C1556">
        <v>30.122</v>
      </c>
      <c r="H1556">
        <v>8.8469999999999995</v>
      </c>
      <c r="I1556" s="1">
        <v>0</v>
      </c>
    </row>
    <row r="1557" spans="1:9">
      <c r="A1557" s="3">
        <v>43894.750741000003</v>
      </c>
      <c r="B1557">
        <v>429.750741</v>
      </c>
      <c r="C1557">
        <v>29.865400000000001</v>
      </c>
      <c r="H1557">
        <v>8.8559999999999999</v>
      </c>
      <c r="I1557" s="1">
        <v>0</v>
      </c>
    </row>
    <row r="1558" spans="1:9">
      <c r="A1558" s="3">
        <v>43894.875741000003</v>
      </c>
      <c r="B1558">
        <v>429.875741</v>
      </c>
      <c r="C1558">
        <v>29.734400000000001</v>
      </c>
      <c r="H1558">
        <v>8.8450000000000006</v>
      </c>
      <c r="I1558" s="1">
        <v>0</v>
      </c>
    </row>
    <row r="1559" spans="1:9">
      <c r="A1559" s="3">
        <v>43895.000741000003</v>
      </c>
      <c r="B1559">
        <v>430.000741</v>
      </c>
      <c r="C1559">
        <v>29.1417</v>
      </c>
      <c r="H1559">
        <v>8.8290000000000006</v>
      </c>
      <c r="I1559" s="1">
        <v>0</v>
      </c>
    </row>
    <row r="1560" spans="1:9">
      <c r="A1560" s="3">
        <v>43895.125741000003</v>
      </c>
      <c r="B1560">
        <v>430.125741</v>
      </c>
      <c r="C1560">
        <v>28.967600000000001</v>
      </c>
      <c r="H1560">
        <v>8.8179999999999996</v>
      </c>
      <c r="I1560" s="1">
        <v>0</v>
      </c>
    </row>
    <row r="1561" spans="1:9">
      <c r="A1561" s="3">
        <v>43895.250741000003</v>
      </c>
      <c r="B1561">
        <v>430.250741</v>
      </c>
      <c r="C1561">
        <v>28.788799999999998</v>
      </c>
      <c r="H1561">
        <v>8.8089999999999993</v>
      </c>
      <c r="I1561" s="1">
        <v>0</v>
      </c>
    </row>
    <row r="1562" spans="1:9">
      <c r="A1562" s="3">
        <v>43895.375741000003</v>
      </c>
      <c r="B1562">
        <v>430.375741</v>
      </c>
      <c r="C1562">
        <v>28.9467</v>
      </c>
      <c r="H1562">
        <v>8.8239999999999998</v>
      </c>
      <c r="I1562" s="1">
        <v>0</v>
      </c>
    </row>
    <row r="1563" spans="1:9">
      <c r="A1563" s="3">
        <v>43895.500741000003</v>
      </c>
      <c r="B1563">
        <v>430.500741</v>
      </c>
      <c r="C1563">
        <v>29.724799999999998</v>
      </c>
      <c r="H1563">
        <v>8.8260000000000005</v>
      </c>
      <c r="I1563" s="1">
        <v>0</v>
      </c>
    </row>
    <row r="1564" spans="1:9">
      <c r="A1564" s="3">
        <v>43895.625741000003</v>
      </c>
      <c r="B1564">
        <v>430.625741</v>
      </c>
      <c r="C1564">
        <v>30.435600000000001</v>
      </c>
      <c r="H1564">
        <v>8.8330000000000002</v>
      </c>
      <c r="I1564" s="1">
        <v>0</v>
      </c>
    </row>
    <row r="1565" spans="1:9">
      <c r="A1565" s="3">
        <v>43895.750741000003</v>
      </c>
      <c r="B1565">
        <v>430.750741</v>
      </c>
      <c r="C1565">
        <v>30.645</v>
      </c>
      <c r="H1565">
        <v>8.8510000000000009</v>
      </c>
      <c r="I1565" s="1">
        <v>0</v>
      </c>
    </row>
    <row r="1566" spans="1:9">
      <c r="A1566" s="3">
        <v>43895.875741000003</v>
      </c>
      <c r="B1566">
        <v>430.875741</v>
      </c>
      <c r="C1566">
        <v>29.9876</v>
      </c>
      <c r="H1566">
        <v>8.85</v>
      </c>
      <c r="I1566" s="1">
        <v>0</v>
      </c>
    </row>
    <row r="1567" spans="1:9">
      <c r="A1567" s="3">
        <v>43896.000741000003</v>
      </c>
      <c r="B1567">
        <v>431.000741</v>
      </c>
      <c r="C1567">
        <v>29.453299999999999</v>
      </c>
      <c r="H1567">
        <v>8.8460000000000001</v>
      </c>
      <c r="I1567" s="1">
        <v>0</v>
      </c>
    </row>
    <row r="1568" spans="1:9">
      <c r="A1568" s="3">
        <v>43896.125741000003</v>
      </c>
      <c r="B1568">
        <v>431.125741</v>
      </c>
      <c r="C1568">
        <v>29.121200000000002</v>
      </c>
      <c r="H1568">
        <v>8.8330000000000002</v>
      </c>
      <c r="I1568" s="1">
        <v>0</v>
      </c>
    </row>
    <row r="1569" spans="1:9">
      <c r="A1569" s="3">
        <v>43896.250741000003</v>
      </c>
      <c r="B1569">
        <v>431.250741</v>
      </c>
      <c r="C1569">
        <v>28.929400000000001</v>
      </c>
      <c r="H1569">
        <v>8.8230000000000004</v>
      </c>
      <c r="I1569" s="1">
        <v>0</v>
      </c>
    </row>
    <row r="1570" spans="1:9">
      <c r="A1570" s="3">
        <v>43896.375741000003</v>
      </c>
      <c r="B1570">
        <v>431.375741</v>
      </c>
      <c r="C1570">
        <v>28.841699999999999</v>
      </c>
      <c r="H1570">
        <v>8.8010000000000002</v>
      </c>
      <c r="I1570" s="1">
        <v>0</v>
      </c>
    </row>
    <row r="1571" spans="1:9">
      <c r="A1571" s="3">
        <v>43896.500741000003</v>
      </c>
      <c r="B1571">
        <v>431.500741</v>
      </c>
      <c r="C1571">
        <v>29.6874</v>
      </c>
      <c r="H1571">
        <v>8.8079999999999998</v>
      </c>
      <c r="I1571" s="1">
        <v>0</v>
      </c>
    </row>
    <row r="1572" spans="1:9">
      <c r="A1572" s="3">
        <v>43896.625741000003</v>
      </c>
      <c r="B1572">
        <v>431.625741</v>
      </c>
      <c r="C1572">
        <v>30.261900000000001</v>
      </c>
      <c r="H1572">
        <v>8.8360000000000003</v>
      </c>
      <c r="I1572" s="1">
        <v>0</v>
      </c>
    </row>
    <row r="1573" spans="1:9">
      <c r="A1573" s="3">
        <v>43896.750741000003</v>
      </c>
      <c r="B1573">
        <v>431.750741</v>
      </c>
      <c r="C1573">
        <v>30.280899999999999</v>
      </c>
      <c r="H1573">
        <v>8.8539999999999992</v>
      </c>
      <c r="I1573" s="1">
        <v>0</v>
      </c>
    </row>
    <row r="1574" spans="1:9">
      <c r="A1574" s="3">
        <v>43896.875741000003</v>
      </c>
      <c r="B1574">
        <v>431.875741</v>
      </c>
      <c r="C1574">
        <v>29.897600000000001</v>
      </c>
      <c r="H1574">
        <v>8.8680000000000003</v>
      </c>
      <c r="I1574" s="1">
        <v>0</v>
      </c>
    </row>
    <row r="1575" spans="1:9">
      <c r="A1575" s="3">
        <v>43897.000741000003</v>
      </c>
      <c r="B1575">
        <v>432.000741</v>
      </c>
      <c r="C1575">
        <v>29.284700000000001</v>
      </c>
      <c r="H1575">
        <v>8.8539999999999992</v>
      </c>
      <c r="I1575" s="1">
        <v>0</v>
      </c>
    </row>
    <row r="1576" spans="1:9">
      <c r="A1576" s="3">
        <v>43897.125741000003</v>
      </c>
      <c r="B1576">
        <v>432.125741</v>
      </c>
      <c r="C1576">
        <v>29.084099999999999</v>
      </c>
      <c r="H1576">
        <v>8.8390000000000004</v>
      </c>
      <c r="I1576" s="1">
        <v>0</v>
      </c>
    </row>
    <row r="1577" spans="1:9">
      <c r="A1577" s="3">
        <v>43897.250741000003</v>
      </c>
      <c r="B1577">
        <v>432.250741</v>
      </c>
      <c r="C1577">
        <v>28.873100000000001</v>
      </c>
      <c r="H1577">
        <v>8.8179999999999996</v>
      </c>
      <c r="I1577" s="1">
        <v>0</v>
      </c>
    </row>
    <row r="1578" spans="1:9">
      <c r="A1578" s="3">
        <v>43897.375741000003</v>
      </c>
      <c r="B1578">
        <v>432.375741</v>
      </c>
      <c r="C1578">
        <v>28.834900000000001</v>
      </c>
      <c r="H1578">
        <v>8.81</v>
      </c>
      <c r="I1578" s="1">
        <v>0</v>
      </c>
    </row>
    <row r="1579" spans="1:9">
      <c r="A1579" s="3">
        <v>43897.500741000003</v>
      </c>
      <c r="B1579">
        <v>432.500741</v>
      </c>
      <c r="C1579">
        <v>29.6965</v>
      </c>
      <c r="H1579">
        <v>8.8239999999999998</v>
      </c>
      <c r="I1579" s="1">
        <v>0</v>
      </c>
    </row>
    <row r="1580" spans="1:9">
      <c r="A1580" s="3">
        <v>43897.625741000003</v>
      </c>
      <c r="B1580">
        <v>432.625741</v>
      </c>
      <c r="C1580">
        <v>30.4833</v>
      </c>
      <c r="H1580">
        <v>8.8339999999999996</v>
      </c>
      <c r="I1580" s="1">
        <v>0</v>
      </c>
    </row>
    <row r="1581" spans="1:9">
      <c r="A1581" s="3">
        <v>43897.750741000003</v>
      </c>
      <c r="B1581">
        <v>432.750741</v>
      </c>
      <c r="C1581">
        <v>30.619199999999999</v>
      </c>
      <c r="H1581">
        <v>8.8580000000000005</v>
      </c>
      <c r="I1581" s="1">
        <v>0</v>
      </c>
    </row>
    <row r="1582" spans="1:9">
      <c r="A1582" s="3">
        <v>43897.875741000003</v>
      </c>
      <c r="B1582">
        <v>432.875741</v>
      </c>
      <c r="C1582">
        <v>30.207699999999999</v>
      </c>
      <c r="H1582">
        <v>8.8759999999999994</v>
      </c>
      <c r="I1582" s="1">
        <v>0</v>
      </c>
    </row>
    <row r="1583" spans="1:9">
      <c r="A1583" s="3">
        <v>43898.000741000003</v>
      </c>
      <c r="B1583">
        <v>433.000741</v>
      </c>
      <c r="C1583">
        <v>29.699400000000001</v>
      </c>
      <c r="H1583">
        <v>8.8529999999999998</v>
      </c>
      <c r="I1583" s="1">
        <v>0</v>
      </c>
    </row>
    <row r="1584" spans="1:9">
      <c r="A1584" s="3">
        <v>43898.125741000003</v>
      </c>
      <c r="B1584">
        <v>433.125741</v>
      </c>
      <c r="C1584">
        <v>29.073399999999999</v>
      </c>
      <c r="H1584">
        <v>8.8510000000000009</v>
      </c>
      <c r="I1584" s="1">
        <v>0</v>
      </c>
    </row>
    <row r="1585" spans="1:9">
      <c r="A1585" s="3">
        <v>43898.250741000003</v>
      </c>
      <c r="B1585">
        <v>433.250741</v>
      </c>
      <c r="C1585">
        <v>28.821899999999999</v>
      </c>
      <c r="H1585">
        <v>8.8379999999999992</v>
      </c>
      <c r="I1585" s="1">
        <v>0</v>
      </c>
    </row>
    <row r="1586" spans="1:9">
      <c r="A1586" s="3">
        <v>43898.375741000003</v>
      </c>
      <c r="B1586">
        <v>433.375741</v>
      </c>
      <c r="C1586">
        <v>28.737100000000002</v>
      </c>
      <c r="H1586">
        <v>8.83</v>
      </c>
      <c r="I1586" s="1">
        <v>0</v>
      </c>
    </row>
    <row r="1587" spans="1:9">
      <c r="A1587" s="3">
        <v>43898.500741000003</v>
      </c>
      <c r="B1587">
        <v>433.500741</v>
      </c>
      <c r="C1587">
        <v>29.497299999999999</v>
      </c>
      <c r="H1587">
        <v>8.8179999999999996</v>
      </c>
      <c r="I1587" s="1">
        <v>0</v>
      </c>
    </row>
    <row r="1588" spans="1:9">
      <c r="A1588" s="3">
        <v>43898.625741000003</v>
      </c>
      <c r="B1588">
        <v>433.625741</v>
      </c>
      <c r="C1588">
        <v>30.0609</v>
      </c>
      <c r="H1588">
        <v>8.8379999999999992</v>
      </c>
      <c r="I1588" s="1">
        <v>0</v>
      </c>
    </row>
    <row r="1589" spans="1:9">
      <c r="A1589" s="3">
        <v>43898.750741000003</v>
      </c>
      <c r="B1589">
        <v>433.750741</v>
      </c>
      <c r="C1589">
        <v>30.2273</v>
      </c>
      <c r="H1589">
        <v>8.8699999999999992</v>
      </c>
      <c r="I1589" s="1">
        <v>0</v>
      </c>
    </row>
    <row r="1590" spans="1:9">
      <c r="A1590" s="3">
        <v>43898.875741000003</v>
      </c>
      <c r="B1590">
        <v>433.875741</v>
      </c>
      <c r="C1590">
        <v>29.896100000000001</v>
      </c>
      <c r="H1590">
        <v>8.8829999999999991</v>
      </c>
      <c r="I1590" s="1">
        <v>0</v>
      </c>
    </row>
    <row r="1591" spans="1:9">
      <c r="A1591" s="3">
        <v>43899.000741000003</v>
      </c>
      <c r="B1591">
        <v>434.000741</v>
      </c>
      <c r="C1591">
        <v>29.3992</v>
      </c>
      <c r="H1591">
        <v>8.875</v>
      </c>
      <c r="I1591" s="1">
        <v>0</v>
      </c>
    </row>
    <row r="1592" spans="1:9">
      <c r="A1592" s="3">
        <v>43899.125741000003</v>
      </c>
      <c r="B1592">
        <v>434.125741</v>
      </c>
      <c r="C1592">
        <v>29.361000000000001</v>
      </c>
      <c r="H1592">
        <v>8.8699999999999992</v>
      </c>
      <c r="I1592" s="1">
        <v>0</v>
      </c>
    </row>
    <row r="1593" spans="1:9">
      <c r="A1593" s="3">
        <v>43899.250741000003</v>
      </c>
      <c r="B1593">
        <v>434.250741</v>
      </c>
      <c r="C1593">
        <v>29.2409</v>
      </c>
      <c r="H1593">
        <v>8.8559999999999999</v>
      </c>
      <c r="I1593" s="1">
        <v>0</v>
      </c>
    </row>
    <row r="1594" spans="1:9">
      <c r="A1594" s="3">
        <v>43899.375741000003</v>
      </c>
      <c r="B1594">
        <v>434.375741</v>
      </c>
      <c r="C1594">
        <v>29.190100000000001</v>
      </c>
      <c r="H1594">
        <v>8.8360000000000003</v>
      </c>
      <c r="I1594" s="1">
        <v>0</v>
      </c>
    </row>
    <row r="1595" spans="1:9">
      <c r="A1595" s="3">
        <v>43899.500741000003</v>
      </c>
      <c r="B1595">
        <v>434.500741</v>
      </c>
      <c r="C1595">
        <v>30.086099999999998</v>
      </c>
      <c r="H1595">
        <v>8.8450000000000006</v>
      </c>
      <c r="I1595" s="1">
        <v>0</v>
      </c>
    </row>
    <row r="1596" spans="1:9">
      <c r="A1596" s="3">
        <v>43899.625741000003</v>
      </c>
      <c r="B1596">
        <v>434.625741</v>
      </c>
      <c r="C1596">
        <v>30.403099999999998</v>
      </c>
      <c r="H1596">
        <v>8.8539999999999992</v>
      </c>
      <c r="I1596" s="1">
        <v>0</v>
      </c>
    </row>
    <row r="1597" spans="1:9">
      <c r="A1597" s="3">
        <v>43899.750741000003</v>
      </c>
      <c r="B1597">
        <v>434.750741</v>
      </c>
      <c r="C1597">
        <v>30.171099999999999</v>
      </c>
      <c r="H1597">
        <v>8.8829999999999991</v>
      </c>
      <c r="I1597" s="1">
        <v>0</v>
      </c>
    </row>
    <row r="1598" spans="1:9">
      <c r="A1598" s="3">
        <v>43899.875741000003</v>
      </c>
      <c r="B1598">
        <v>434.875741</v>
      </c>
      <c r="C1598">
        <v>30.014500000000002</v>
      </c>
      <c r="H1598">
        <v>8.907</v>
      </c>
      <c r="I1598" s="1">
        <v>0</v>
      </c>
    </row>
    <row r="1599" spans="1:9">
      <c r="A1599" s="3">
        <v>43900.000741000003</v>
      </c>
      <c r="B1599">
        <v>435.000741</v>
      </c>
      <c r="C1599">
        <v>29.4679</v>
      </c>
      <c r="H1599">
        <v>8.8719999999999999</v>
      </c>
      <c r="I1599" s="1">
        <v>0</v>
      </c>
    </row>
    <row r="1600" spans="1:9">
      <c r="A1600" s="3">
        <v>43900.125741000003</v>
      </c>
      <c r="B1600">
        <v>435.125741</v>
      </c>
      <c r="C1600">
        <v>29.287400000000002</v>
      </c>
      <c r="H1600">
        <v>8.8740000000000006</v>
      </c>
      <c r="I1600" s="1">
        <v>0</v>
      </c>
    </row>
    <row r="1601" spans="1:9">
      <c r="A1601" s="3">
        <v>43900.250741000003</v>
      </c>
      <c r="B1601">
        <v>435.250741</v>
      </c>
      <c r="C1601">
        <v>29.1342</v>
      </c>
      <c r="H1601">
        <v>8.8580000000000005</v>
      </c>
      <c r="I1601" s="1">
        <v>0</v>
      </c>
    </row>
    <row r="1602" spans="1:9">
      <c r="A1602" s="3">
        <v>43900.375741000003</v>
      </c>
      <c r="B1602">
        <v>435.375741</v>
      </c>
      <c r="C1602">
        <v>29.074999999999999</v>
      </c>
      <c r="H1602">
        <v>8.8409999999999993</v>
      </c>
      <c r="I1602" s="1">
        <v>0</v>
      </c>
    </row>
    <row r="1603" spans="1:9">
      <c r="A1603" s="3">
        <v>43900.500741000003</v>
      </c>
      <c r="B1603">
        <v>435.500741</v>
      </c>
      <c r="C1603">
        <v>29.442399999999999</v>
      </c>
      <c r="H1603">
        <v>8.8350000000000009</v>
      </c>
      <c r="I1603" s="1">
        <v>0</v>
      </c>
    </row>
    <row r="1604" spans="1:9">
      <c r="A1604" s="3">
        <v>43900.625741000003</v>
      </c>
      <c r="B1604">
        <v>435.625741</v>
      </c>
      <c r="C1604">
        <v>29.998699999999999</v>
      </c>
      <c r="H1604">
        <v>8.8659999999999997</v>
      </c>
      <c r="I1604" s="1">
        <v>0</v>
      </c>
    </row>
    <row r="1605" spans="1:9">
      <c r="A1605" s="3">
        <v>43900.750741000003</v>
      </c>
      <c r="B1605">
        <v>435.750741</v>
      </c>
      <c r="C1605">
        <v>30.129200000000001</v>
      </c>
      <c r="H1605">
        <v>8.8949999999999996</v>
      </c>
      <c r="I1605" s="1">
        <v>0</v>
      </c>
    </row>
    <row r="1606" spans="1:9">
      <c r="A1606" s="3">
        <v>43900.875741000003</v>
      </c>
      <c r="B1606">
        <v>435.875741</v>
      </c>
      <c r="C1606">
        <v>29.548200000000001</v>
      </c>
      <c r="H1606">
        <v>8.9120000000000008</v>
      </c>
      <c r="I1606" s="1">
        <v>0</v>
      </c>
    </row>
    <row r="1607" spans="1:9">
      <c r="A1607" s="3">
        <v>43901.000741000003</v>
      </c>
      <c r="B1607">
        <v>436.000741</v>
      </c>
      <c r="C1607">
        <v>29.677299999999999</v>
      </c>
      <c r="H1607">
        <v>8.9090000000000007</v>
      </c>
      <c r="I1607" s="1">
        <v>0</v>
      </c>
    </row>
    <row r="1608" spans="1:9">
      <c r="A1608" s="3">
        <v>43901.125741000003</v>
      </c>
      <c r="B1608">
        <v>436.125741</v>
      </c>
      <c r="C1608">
        <v>29.1648</v>
      </c>
      <c r="H1608">
        <v>8.9</v>
      </c>
      <c r="I1608" s="1">
        <v>0</v>
      </c>
    </row>
    <row r="1609" spans="1:9">
      <c r="A1609" s="3">
        <v>43901.250741000003</v>
      </c>
      <c r="B1609">
        <v>436.250741</v>
      </c>
      <c r="C1609">
        <v>28.9331</v>
      </c>
      <c r="H1609">
        <v>8.8800000000000008</v>
      </c>
      <c r="I1609" s="1">
        <v>0</v>
      </c>
    </row>
    <row r="1610" spans="1:9">
      <c r="A1610" s="3">
        <v>43901.375741000003</v>
      </c>
      <c r="B1610">
        <v>436.375741</v>
      </c>
      <c r="C1610">
        <v>28.857299999999999</v>
      </c>
      <c r="H1610">
        <v>8.8699999999999992</v>
      </c>
      <c r="I1610" s="1">
        <v>0</v>
      </c>
    </row>
    <row r="1611" spans="1:9">
      <c r="A1611" s="3">
        <v>43901.500741000003</v>
      </c>
      <c r="B1611">
        <v>436.500741</v>
      </c>
      <c r="C1611">
        <v>28.9068</v>
      </c>
      <c r="H1611">
        <v>8.8659999999999997</v>
      </c>
      <c r="I1611" s="1">
        <v>0</v>
      </c>
    </row>
    <row r="1612" spans="1:9">
      <c r="A1612" s="3">
        <v>43901.625741000003</v>
      </c>
      <c r="B1612">
        <v>436.625741</v>
      </c>
      <c r="C1612">
        <v>29.8582</v>
      </c>
      <c r="H1612">
        <v>8.9030000000000005</v>
      </c>
      <c r="I1612" s="1">
        <v>0</v>
      </c>
    </row>
    <row r="1613" spans="1:9">
      <c r="A1613" s="3">
        <v>43901.750741000003</v>
      </c>
      <c r="B1613">
        <v>436.750741</v>
      </c>
      <c r="C1613">
        <v>29.853999999999999</v>
      </c>
      <c r="H1613">
        <v>8.9169999999999998</v>
      </c>
      <c r="I1613" s="1">
        <v>0</v>
      </c>
    </row>
    <row r="1614" spans="1:9">
      <c r="A1614" s="3">
        <v>43901.875741000003</v>
      </c>
      <c r="B1614">
        <v>436.875741</v>
      </c>
      <c r="C1614">
        <v>29.857500000000002</v>
      </c>
      <c r="H1614">
        <v>8.9350000000000005</v>
      </c>
      <c r="I1614" s="1">
        <v>0</v>
      </c>
    </row>
    <row r="1615" spans="1:9">
      <c r="A1615" s="3">
        <v>43902.000741000003</v>
      </c>
      <c r="B1615">
        <v>437.000741</v>
      </c>
      <c r="C1615">
        <v>29.467500000000001</v>
      </c>
      <c r="H1615">
        <v>8.9179999999999993</v>
      </c>
      <c r="I1615" s="1">
        <v>0</v>
      </c>
    </row>
    <row r="1616" spans="1:9">
      <c r="A1616" s="3">
        <v>43902.125741000003</v>
      </c>
      <c r="B1616">
        <v>437.125741</v>
      </c>
      <c r="C1616">
        <v>29.247399999999999</v>
      </c>
      <c r="H1616">
        <v>8.9049999999999994</v>
      </c>
      <c r="I1616" s="1">
        <v>0</v>
      </c>
    </row>
    <row r="1617" spans="1:9">
      <c r="A1617" s="3">
        <v>43902.250741000003</v>
      </c>
      <c r="B1617">
        <v>437.250741</v>
      </c>
      <c r="C1617">
        <v>29.1</v>
      </c>
      <c r="H1617">
        <v>8.8919999999999995</v>
      </c>
      <c r="I1617" s="1">
        <v>0</v>
      </c>
    </row>
    <row r="1618" spans="1:9">
      <c r="A1618" s="3">
        <v>43902.375741000003</v>
      </c>
      <c r="B1618">
        <v>437.375741</v>
      </c>
      <c r="C1618">
        <v>28.914000000000001</v>
      </c>
      <c r="H1618">
        <v>8.8759999999999994</v>
      </c>
      <c r="I1618" s="1">
        <v>0</v>
      </c>
    </row>
    <row r="1619" spans="1:9">
      <c r="A1619" s="3">
        <v>43902.500741000003</v>
      </c>
      <c r="B1619">
        <v>437.500741</v>
      </c>
      <c r="C1619">
        <v>29.279599999999999</v>
      </c>
      <c r="H1619">
        <v>8.8780000000000001</v>
      </c>
      <c r="I1619" s="1">
        <v>0</v>
      </c>
    </row>
    <row r="1620" spans="1:9">
      <c r="A1620" s="3">
        <v>43902.625741000003</v>
      </c>
      <c r="B1620">
        <v>437.625741</v>
      </c>
      <c r="C1620">
        <v>29.767800000000001</v>
      </c>
      <c r="H1620">
        <v>8.9190000000000005</v>
      </c>
      <c r="I1620" s="1">
        <v>0</v>
      </c>
    </row>
    <row r="1621" spans="1:9">
      <c r="A1621" s="3">
        <v>43902.750741000003</v>
      </c>
      <c r="B1621">
        <v>437.750741</v>
      </c>
      <c r="C1621">
        <v>29.813700000000001</v>
      </c>
      <c r="H1621">
        <v>8.9160000000000004</v>
      </c>
      <c r="I1621" s="1">
        <v>0</v>
      </c>
    </row>
    <row r="1622" spans="1:9">
      <c r="A1622" s="3">
        <v>43902.875741000003</v>
      </c>
      <c r="B1622">
        <v>437.875741</v>
      </c>
      <c r="C1622">
        <v>29.649000000000001</v>
      </c>
      <c r="H1622">
        <v>8.9320000000000004</v>
      </c>
      <c r="I1622" s="1">
        <v>0</v>
      </c>
    </row>
    <row r="1623" spans="1:9">
      <c r="A1623" s="3">
        <v>43903.000741000003</v>
      </c>
      <c r="B1623">
        <v>438.000741</v>
      </c>
      <c r="C1623">
        <v>29.284700000000001</v>
      </c>
      <c r="H1623">
        <v>8.9079999999999995</v>
      </c>
      <c r="I1623" s="1">
        <v>0</v>
      </c>
    </row>
    <row r="1624" spans="1:9">
      <c r="A1624" s="3">
        <v>43903.125741000003</v>
      </c>
      <c r="B1624">
        <v>438.125741</v>
      </c>
      <c r="C1624">
        <v>29.124300000000002</v>
      </c>
      <c r="H1624">
        <v>8.9190000000000005</v>
      </c>
      <c r="I1624" s="1">
        <v>0</v>
      </c>
    </row>
    <row r="1625" spans="1:9">
      <c r="A1625" s="3">
        <v>43903.250741000003</v>
      </c>
      <c r="B1625">
        <v>438.250741</v>
      </c>
      <c r="C1625">
        <v>28.898299999999999</v>
      </c>
      <c r="H1625">
        <v>8.9169999999999998</v>
      </c>
      <c r="I1625" s="1">
        <v>0</v>
      </c>
    </row>
    <row r="1626" spans="1:9">
      <c r="A1626" s="3">
        <v>43903.375741000003</v>
      </c>
      <c r="B1626">
        <v>438.375741</v>
      </c>
      <c r="C1626">
        <v>28.863</v>
      </c>
      <c r="H1626">
        <v>8.9030000000000005</v>
      </c>
      <c r="I1626" s="1">
        <v>0</v>
      </c>
    </row>
    <row r="1627" spans="1:9">
      <c r="A1627" s="3">
        <v>43903.500741000003</v>
      </c>
      <c r="B1627">
        <v>438.500741</v>
      </c>
      <c r="C1627">
        <v>29.6846</v>
      </c>
      <c r="H1627">
        <v>8.9049999999999994</v>
      </c>
      <c r="I1627" s="1">
        <v>0</v>
      </c>
    </row>
    <row r="1628" spans="1:9">
      <c r="A1628" s="3">
        <v>43903.625741000003</v>
      </c>
      <c r="B1628">
        <v>438.625741</v>
      </c>
      <c r="C1628">
        <v>30.1203</v>
      </c>
      <c r="H1628">
        <v>8.9220000000000006</v>
      </c>
      <c r="I1628" s="1">
        <v>0</v>
      </c>
    </row>
    <row r="1629" spans="1:9">
      <c r="A1629" s="3">
        <v>43903.750741000003</v>
      </c>
      <c r="B1629">
        <v>438.750741</v>
      </c>
      <c r="C1629">
        <v>30.090199999999999</v>
      </c>
      <c r="H1629">
        <v>8.9269999999999996</v>
      </c>
      <c r="I1629" s="1">
        <v>0</v>
      </c>
    </row>
    <row r="1630" spans="1:9">
      <c r="A1630" s="3">
        <v>43903.875741000003</v>
      </c>
      <c r="B1630">
        <v>438.875741</v>
      </c>
      <c r="C1630">
        <v>29.775500000000001</v>
      </c>
      <c r="H1630">
        <v>8.952</v>
      </c>
      <c r="I1630" s="1">
        <v>0</v>
      </c>
    </row>
    <row r="1631" spans="1:9">
      <c r="A1631" s="3">
        <v>43904.000741000003</v>
      </c>
      <c r="B1631">
        <v>439.000741</v>
      </c>
      <c r="C1631">
        <v>29.349900000000002</v>
      </c>
      <c r="H1631">
        <v>8.9239999999999995</v>
      </c>
      <c r="I1631" s="1">
        <v>0</v>
      </c>
    </row>
    <row r="1632" spans="1:9">
      <c r="A1632" s="3">
        <v>43904.125741000003</v>
      </c>
      <c r="B1632">
        <v>439.125741</v>
      </c>
      <c r="C1632">
        <v>29.064399999999999</v>
      </c>
      <c r="H1632">
        <v>8.9269999999999996</v>
      </c>
      <c r="I1632" s="1">
        <v>0</v>
      </c>
    </row>
    <row r="1633" spans="1:9">
      <c r="A1633" s="3">
        <v>43904.250741000003</v>
      </c>
      <c r="B1633">
        <v>439.250741</v>
      </c>
      <c r="C1633">
        <v>28.773900000000001</v>
      </c>
      <c r="H1633">
        <v>8.92</v>
      </c>
      <c r="I1633" s="1">
        <v>0</v>
      </c>
    </row>
    <row r="1634" spans="1:9">
      <c r="A1634" s="3">
        <v>43904.375741000003</v>
      </c>
      <c r="B1634">
        <v>439.375741</v>
      </c>
      <c r="C1634">
        <v>28.685500000000001</v>
      </c>
      <c r="H1634">
        <v>8.9030000000000005</v>
      </c>
      <c r="I1634" s="1">
        <v>0</v>
      </c>
    </row>
    <row r="1635" spans="1:9">
      <c r="A1635" s="3">
        <v>43904.500741000003</v>
      </c>
      <c r="B1635">
        <v>439.500741</v>
      </c>
      <c r="C1635">
        <v>29.269200000000001</v>
      </c>
      <c r="H1635">
        <v>8.91</v>
      </c>
      <c r="I1635" s="1">
        <v>0</v>
      </c>
    </row>
    <row r="1636" spans="1:9">
      <c r="A1636" s="3">
        <v>43904.625741000003</v>
      </c>
      <c r="B1636">
        <v>439.625741</v>
      </c>
      <c r="C1636">
        <v>29.784700000000001</v>
      </c>
      <c r="H1636">
        <v>8.9290000000000003</v>
      </c>
      <c r="I1636" s="1">
        <v>0</v>
      </c>
    </row>
    <row r="1637" spans="1:9">
      <c r="A1637" s="3">
        <v>43904.750741000003</v>
      </c>
      <c r="B1637">
        <v>439.750741</v>
      </c>
      <c r="C1637">
        <v>29.619900000000001</v>
      </c>
      <c r="H1637">
        <v>8.9410000000000007</v>
      </c>
      <c r="I1637" s="1">
        <v>0</v>
      </c>
    </row>
    <row r="1638" spans="1:9">
      <c r="A1638" s="3">
        <v>43904.875741000003</v>
      </c>
      <c r="B1638">
        <v>439.875741</v>
      </c>
      <c r="C1638">
        <v>29.289899999999999</v>
      </c>
      <c r="H1638">
        <v>8.9510000000000005</v>
      </c>
      <c r="I1638" s="1">
        <v>0</v>
      </c>
    </row>
    <row r="1639" spans="1:9">
      <c r="A1639" s="3">
        <v>43905.000741000003</v>
      </c>
      <c r="B1639">
        <v>440.000741</v>
      </c>
      <c r="C1639">
        <v>28.966899999999999</v>
      </c>
      <c r="H1639">
        <v>8.9529999999999994</v>
      </c>
      <c r="I1639" s="1">
        <v>0</v>
      </c>
    </row>
    <row r="1640" spans="1:9">
      <c r="A1640" s="3">
        <v>43905.125741000003</v>
      </c>
      <c r="B1640">
        <v>440.125741</v>
      </c>
      <c r="C1640">
        <v>28.642700000000001</v>
      </c>
      <c r="H1640">
        <v>8.9380000000000006</v>
      </c>
      <c r="I1640" s="1">
        <v>0</v>
      </c>
    </row>
    <row r="1641" spans="1:9">
      <c r="A1641" s="3">
        <v>43905.250741000003</v>
      </c>
      <c r="B1641">
        <v>440.250741</v>
      </c>
      <c r="C1641">
        <v>28.539400000000001</v>
      </c>
      <c r="H1641">
        <v>8.9269999999999996</v>
      </c>
      <c r="I1641" s="1">
        <v>0</v>
      </c>
    </row>
    <row r="1642" spans="1:9">
      <c r="A1642" s="3">
        <v>43905.375741000003</v>
      </c>
      <c r="B1642">
        <v>440.375741</v>
      </c>
      <c r="C1642">
        <v>28.680599999999998</v>
      </c>
      <c r="H1642">
        <v>8.9109999999999996</v>
      </c>
      <c r="I1642" s="1">
        <v>0</v>
      </c>
    </row>
    <row r="1643" spans="1:9">
      <c r="A1643" s="3">
        <v>43905.500741000003</v>
      </c>
      <c r="B1643">
        <v>440.500741</v>
      </c>
      <c r="C1643">
        <v>29.6114</v>
      </c>
      <c r="H1643">
        <v>8.9250000000000007</v>
      </c>
      <c r="I1643" s="1">
        <v>0</v>
      </c>
    </row>
    <row r="1644" spans="1:9">
      <c r="A1644" s="3">
        <v>43905.625741000003</v>
      </c>
      <c r="B1644">
        <v>440.625741</v>
      </c>
      <c r="C1644">
        <v>30.042400000000001</v>
      </c>
      <c r="H1644">
        <v>8.9239999999999995</v>
      </c>
      <c r="I1644" s="1">
        <v>0</v>
      </c>
    </row>
    <row r="1645" spans="1:9">
      <c r="A1645" s="3">
        <v>43905.750741000003</v>
      </c>
      <c r="B1645">
        <v>440.750741</v>
      </c>
      <c r="C1645">
        <v>29.829899999999999</v>
      </c>
      <c r="H1645">
        <v>8.9350000000000005</v>
      </c>
      <c r="I1645" s="1">
        <v>0</v>
      </c>
    </row>
    <row r="1646" spans="1:9">
      <c r="A1646" s="3">
        <v>43905.875741000003</v>
      </c>
      <c r="B1646">
        <v>440.875741</v>
      </c>
      <c r="C1646">
        <v>29.714200000000002</v>
      </c>
      <c r="H1646">
        <v>8.9510000000000005</v>
      </c>
      <c r="I1646" s="1">
        <v>0</v>
      </c>
    </row>
    <row r="1647" spans="1:9">
      <c r="A1647" s="3">
        <v>43906.000741000003</v>
      </c>
      <c r="B1647">
        <v>441.000741</v>
      </c>
      <c r="C1647">
        <v>29.335899999999999</v>
      </c>
      <c r="H1647">
        <v>8.9540000000000006</v>
      </c>
      <c r="I1647" s="1">
        <v>0</v>
      </c>
    </row>
    <row r="1648" spans="1:9">
      <c r="A1648" s="3">
        <v>43906.125741000003</v>
      </c>
      <c r="B1648">
        <v>441.125741</v>
      </c>
      <c r="C1648">
        <v>29.156099999999999</v>
      </c>
      <c r="H1648">
        <v>8.9469999999999992</v>
      </c>
      <c r="I1648" s="1">
        <v>0</v>
      </c>
    </row>
    <row r="1649" spans="1:9">
      <c r="A1649" s="3">
        <v>43906.250741000003</v>
      </c>
      <c r="B1649">
        <v>441.250741</v>
      </c>
      <c r="C1649">
        <v>29.042100000000001</v>
      </c>
      <c r="H1649">
        <v>8.9440000000000008</v>
      </c>
      <c r="I1649" s="1">
        <v>0</v>
      </c>
    </row>
    <row r="1650" spans="1:9">
      <c r="A1650" s="3">
        <v>43906.375741000003</v>
      </c>
      <c r="B1650">
        <v>441.375741</v>
      </c>
      <c r="C1650">
        <v>29.246099999999998</v>
      </c>
      <c r="H1650">
        <v>8.9369999999999994</v>
      </c>
      <c r="I1650" s="1">
        <v>0</v>
      </c>
    </row>
    <row r="1651" spans="1:9">
      <c r="A1651" s="3">
        <v>43906.500741000003</v>
      </c>
      <c r="B1651">
        <v>441.500741</v>
      </c>
      <c r="C1651">
        <v>29.938300000000002</v>
      </c>
      <c r="H1651">
        <v>8.9339999999999993</v>
      </c>
      <c r="I1651" s="1">
        <v>0</v>
      </c>
    </row>
    <row r="1652" spans="1:9">
      <c r="A1652" s="3">
        <v>43906.625741000003</v>
      </c>
      <c r="B1652">
        <v>441.625741</v>
      </c>
      <c r="C1652">
        <v>30.1724</v>
      </c>
      <c r="H1652">
        <v>8.9339999999999993</v>
      </c>
      <c r="I1652" s="1">
        <v>0</v>
      </c>
    </row>
    <row r="1653" spans="1:9">
      <c r="A1653" s="3">
        <v>43906.750741000003</v>
      </c>
      <c r="B1653">
        <v>441.750741</v>
      </c>
      <c r="C1653">
        <v>29.963699999999999</v>
      </c>
      <c r="H1653">
        <v>8.9540000000000006</v>
      </c>
      <c r="I1653" s="1">
        <v>0</v>
      </c>
    </row>
    <row r="1654" spans="1:9">
      <c r="A1654" s="3">
        <v>43906.875741000003</v>
      </c>
      <c r="B1654">
        <v>441.875741</v>
      </c>
      <c r="C1654">
        <v>29.728400000000001</v>
      </c>
      <c r="H1654">
        <v>8.9570000000000007</v>
      </c>
      <c r="I1654" s="1">
        <v>0</v>
      </c>
    </row>
    <row r="1655" spans="1:9">
      <c r="A1655" s="3">
        <v>43907.000741000003</v>
      </c>
      <c r="B1655">
        <v>442.000741</v>
      </c>
      <c r="C1655">
        <v>29.421299999999999</v>
      </c>
      <c r="H1655">
        <v>8.9640000000000004</v>
      </c>
      <c r="I1655" s="1">
        <v>0</v>
      </c>
    </row>
    <row r="1656" spans="1:9">
      <c r="A1656" s="3">
        <v>43907.125741000003</v>
      </c>
      <c r="B1656">
        <v>442.125741</v>
      </c>
      <c r="C1656">
        <v>29.284800000000001</v>
      </c>
      <c r="H1656">
        <v>8.9450000000000003</v>
      </c>
      <c r="I1656" s="1">
        <v>0</v>
      </c>
    </row>
    <row r="1657" spans="1:9">
      <c r="A1657" s="3">
        <v>43907.250741000003</v>
      </c>
      <c r="B1657">
        <v>442.250741</v>
      </c>
      <c r="C1657">
        <v>29.0701</v>
      </c>
      <c r="H1657">
        <v>8.93</v>
      </c>
      <c r="I1657" s="1">
        <v>0</v>
      </c>
    </row>
    <row r="1658" spans="1:9">
      <c r="A1658" s="3">
        <v>43907.375741000003</v>
      </c>
      <c r="B1658">
        <v>442.375741</v>
      </c>
      <c r="C1658">
        <v>28.9846</v>
      </c>
      <c r="H1658">
        <v>8.9169999999999998</v>
      </c>
      <c r="I1658" s="1">
        <v>0</v>
      </c>
    </row>
    <row r="1659" spans="1:9">
      <c r="A1659" s="3">
        <v>43907.500741000003</v>
      </c>
      <c r="B1659">
        <v>442.500741</v>
      </c>
      <c r="C1659">
        <v>29.565200000000001</v>
      </c>
      <c r="H1659">
        <v>8.9169999999999998</v>
      </c>
      <c r="I1659" s="1">
        <v>0</v>
      </c>
    </row>
    <row r="1660" spans="1:9">
      <c r="A1660" s="3">
        <v>43907.625741000003</v>
      </c>
      <c r="B1660">
        <v>442.625741</v>
      </c>
      <c r="C1660">
        <v>30.1982</v>
      </c>
      <c r="H1660">
        <v>8.93</v>
      </c>
      <c r="I1660" s="1">
        <v>0</v>
      </c>
    </row>
    <row r="1661" spans="1:9">
      <c r="A1661" s="3">
        <v>43907.750741000003</v>
      </c>
      <c r="B1661">
        <v>442.750741</v>
      </c>
      <c r="C1661">
        <v>30.0867</v>
      </c>
      <c r="H1661">
        <v>8.9540000000000006</v>
      </c>
      <c r="I1661" s="1">
        <v>0</v>
      </c>
    </row>
    <row r="1662" spans="1:9">
      <c r="A1662" s="3">
        <v>43907.875741000003</v>
      </c>
      <c r="B1662">
        <v>442.875741</v>
      </c>
      <c r="C1662">
        <v>29.817</v>
      </c>
      <c r="H1662">
        <v>8.9629999999999992</v>
      </c>
      <c r="I1662" s="1">
        <v>0</v>
      </c>
    </row>
    <row r="1663" spans="1:9">
      <c r="A1663" s="3">
        <v>43908.000741000003</v>
      </c>
      <c r="B1663">
        <v>443.000741</v>
      </c>
      <c r="C1663">
        <v>29.610600000000002</v>
      </c>
      <c r="H1663">
        <v>8.9589999999999996</v>
      </c>
      <c r="I1663" s="1">
        <v>0</v>
      </c>
    </row>
    <row r="1664" spans="1:9">
      <c r="A1664" s="3">
        <v>43908.125741000003</v>
      </c>
      <c r="B1664">
        <v>443.125741</v>
      </c>
      <c r="C1664">
        <v>29.509499999999999</v>
      </c>
      <c r="H1664">
        <v>8.9570000000000007</v>
      </c>
      <c r="I1664" s="1">
        <v>0</v>
      </c>
    </row>
    <row r="1665" spans="1:9">
      <c r="A1665" s="3">
        <v>43908.250741000003</v>
      </c>
      <c r="B1665">
        <v>443.250741</v>
      </c>
      <c r="C1665">
        <v>29.373200000000001</v>
      </c>
      <c r="H1665">
        <v>8.9570000000000007</v>
      </c>
      <c r="I1665" s="1">
        <v>0</v>
      </c>
    </row>
    <row r="1666" spans="1:9">
      <c r="A1666" s="3">
        <v>43908.375741000003</v>
      </c>
      <c r="B1666">
        <v>443.375741</v>
      </c>
      <c r="C1666">
        <v>29.549199999999999</v>
      </c>
      <c r="H1666">
        <v>8.9499999999999993</v>
      </c>
      <c r="I1666" s="1">
        <v>0</v>
      </c>
    </row>
    <row r="1667" spans="1:9">
      <c r="A1667" s="3">
        <v>43908.500741000003</v>
      </c>
      <c r="B1667">
        <v>443.500741</v>
      </c>
      <c r="C1667">
        <v>30.019300000000001</v>
      </c>
      <c r="H1667">
        <v>8.9329999999999998</v>
      </c>
      <c r="I1667" s="1">
        <v>0</v>
      </c>
    </row>
    <row r="1668" spans="1:9">
      <c r="A1668" s="3">
        <v>43908.625741000003</v>
      </c>
      <c r="B1668">
        <v>443.625741</v>
      </c>
      <c r="C1668">
        <v>30.248699999999999</v>
      </c>
      <c r="H1668">
        <v>8.9420000000000002</v>
      </c>
      <c r="I1668" s="1">
        <v>0</v>
      </c>
    </row>
    <row r="1669" spans="1:9">
      <c r="A1669" s="3">
        <v>43908.750741000003</v>
      </c>
      <c r="B1669">
        <v>443.750741</v>
      </c>
      <c r="C1669">
        <v>29.837</v>
      </c>
      <c r="H1669">
        <v>8.9459999999999997</v>
      </c>
      <c r="I1669" s="1">
        <v>0</v>
      </c>
    </row>
    <row r="1670" spans="1:9">
      <c r="A1670" s="3">
        <v>43908.875741000003</v>
      </c>
      <c r="B1670">
        <v>443.875741</v>
      </c>
      <c r="C1670">
        <v>29.4757</v>
      </c>
      <c r="H1670">
        <v>8.9770000000000003</v>
      </c>
      <c r="I1670" s="1">
        <v>0</v>
      </c>
    </row>
    <row r="1671" spans="1:9">
      <c r="A1671" s="3">
        <v>43909.000741000003</v>
      </c>
      <c r="B1671">
        <v>444.000741</v>
      </c>
      <c r="C1671">
        <v>29.485199999999999</v>
      </c>
      <c r="H1671">
        <v>8.9809999999999999</v>
      </c>
      <c r="I1671" s="1">
        <v>0</v>
      </c>
    </row>
    <row r="1672" spans="1:9">
      <c r="A1672" s="3">
        <v>43909.125741000003</v>
      </c>
      <c r="B1672">
        <v>444.125741</v>
      </c>
      <c r="C1672">
        <v>29.398499999999999</v>
      </c>
      <c r="H1672">
        <v>8.9730000000000008</v>
      </c>
      <c r="I1672" s="1">
        <v>0</v>
      </c>
    </row>
    <row r="1673" spans="1:9">
      <c r="A1673" s="3">
        <v>43909.250741000003</v>
      </c>
      <c r="B1673">
        <v>444.250741</v>
      </c>
      <c r="C1673">
        <v>29.2272</v>
      </c>
      <c r="H1673">
        <v>8.9689999999999994</v>
      </c>
      <c r="I1673" s="1">
        <v>0</v>
      </c>
    </row>
    <row r="1674" spans="1:9">
      <c r="A1674" s="3">
        <v>43909.375741000003</v>
      </c>
      <c r="B1674">
        <v>444.375741</v>
      </c>
      <c r="C1674">
        <v>29.354800000000001</v>
      </c>
      <c r="H1674">
        <v>8.9700000000000006</v>
      </c>
      <c r="I1674" s="1">
        <v>0</v>
      </c>
    </row>
    <row r="1675" spans="1:9">
      <c r="A1675" s="3">
        <v>43909.500741000003</v>
      </c>
      <c r="B1675">
        <v>444.500741</v>
      </c>
      <c r="C1675">
        <v>29.978100000000001</v>
      </c>
      <c r="H1675">
        <v>8.9670000000000005</v>
      </c>
      <c r="I1675" s="1">
        <v>0</v>
      </c>
    </row>
    <row r="1676" spans="1:9">
      <c r="A1676" s="3">
        <v>43909.625741000003</v>
      </c>
      <c r="B1676">
        <v>444.625741</v>
      </c>
      <c r="C1676">
        <v>30.111699999999999</v>
      </c>
      <c r="H1676">
        <v>8.9749999999999996</v>
      </c>
      <c r="I1676" s="1">
        <v>0</v>
      </c>
    </row>
    <row r="1677" spans="1:9">
      <c r="A1677" s="3">
        <v>43909.750741000003</v>
      </c>
      <c r="B1677">
        <v>444.750741</v>
      </c>
      <c r="C1677">
        <v>29.926100000000002</v>
      </c>
      <c r="H1677">
        <v>8.9740000000000002</v>
      </c>
      <c r="I1677" s="1">
        <v>0</v>
      </c>
    </row>
    <row r="1678" spans="1:9">
      <c r="A1678" s="3">
        <v>43909.875741000003</v>
      </c>
      <c r="B1678">
        <v>444.875741</v>
      </c>
      <c r="C1678">
        <v>29.585999999999999</v>
      </c>
      <c r="H1678">
        <v>8.9879999999999995</v>
      </c>
      <c r="I1678" s="1">
        <v>0</v>
      </c>
    </row>
    <row r="1679" spans="1:9">
      <c r="A1679" s="3">
        <v>43910.000741000003</v>
      </c>
      <c r="B1679">
        <v>445.000741</v>
      </c>
      <c r="C1679">
        <v>29.450600000000001</v>
      </c>
      <c r="H1679">
        <v>8.9990000000000006</v>
      </c>
      <c r="I1679" s="1">
        <v>0</v>
      </c>
    </row>
    <row r="1680" spans="1:9">
      <c r="A1680" s="3">
        <v>43910.125741000003</v>
      </c>
      <c r="B1680">
        <v>445.125741</v>
      </c>
      <c r="C1680">
        <v>29.377300000000002</v>
      </c>
      <c r="H1680">
        <v>8.9960000000000004</v>
      </c>
      <c r="I1680" s="1">
        <v>0</v>
      </c>
    </row>
    <row r="1681" spans="1:9">
      <c r="A1681" s="3">
        <v>43910.250741000003</v>
      </c>
      <c r="B1681">
        <v>445.250741</v>
      </c>
      <c r="C1681">
        <v>29.252300000000002</v>
      </c>
      <c r="H1681">
        <v>9.0009999999999994</v>
      </c>
      <c r="I1681" s="1">
        <v>0</v>
      </c>
    </row>
    <row r="1682" spans="1:9">
      <c r="A1682" s="3">
        <v>43910.375741000003</v>
      </c>
      <c r="B1682">
        <v>445.375741</v>
      </c>
      <c r="C1682">
        <v>29.3931</v>
      </c>
      <c r="H1682">
        <v>8.984</v>
      </c>
      <c r="I1682" s="1">
        <v>0</v>
      </c>
    </row>
    <row r="1683" spans="1:9">
      <c r="A1683" s="3">
        <v>43910.500741000003</v>
      </c>
      <c r="B1683">
        <v>445.500741</v>
      </c>
      <c r="C1683">
        <v>29.640599999999999</v>
      </c>
      <c r="H1683">
        <v>8.9870000000000001</v>
      </c>
      <c r="I1683" s="1">
        <v>0</v>
      </c>
    </row>
    <row r="1684" spans="1:9">
      <c r="A1684" s="3">
        <v>43910.625741000003</v>
      </c>
      <c r="B1684">
        <v>445.625741</v>
      </c>
      <c r="C1684">
        <v>29.883600000000001</v>
      </c>
      <c r="H1684">
        <v>8.9830000000000005</v>
      </c>
      <c r="I1684" s="1">
        <v>0</v>
      </c>
    </row>
    <row r="1685" spans="1:9">
      <c r="A1685" s="3">
        <v>43910.750741000003</v>
      </c>
      <c r="B1685">
        <v>445.750741</v>
      </c>
      <c r="C1685">
        <v>29.641100000000002</v>
      </c>
      <c r="H1685">
        <v>8.9879999999999995</v>
      </c>
      <c r="I1685" s="1">
        <v>0</v>
      </c>
    </row>
    <row r="1686" spans="1:9">
      <c r="A1686" s="3">
        <v>43910.875741000003</v>
      </c>
      <c r="B1686">
        <v>445.875741</v>
      </c>
      <c r="C1686">
        <v>29.471599999999999</v>
      </c>
      <c r="H1686">
        <v>8.9969999999999999</v>
      </c>
      <c r="I1686" s="1">
        <v>0</v>
      </c>
    </row>
    <row r="1687" spans="1:9">
      <c r="A1687" s="3">
        <v>43911.000741000003</v>
      </c>
      <c r="B1687">
        <v>446.000741</v>
      </c>
      <c r="C1687">
        <v>29.3674</v>
      </c>
      <c r="H1687">
        <v>8.9930000000000003</v>
      </c>
      <c r="I1687" s="1">
        <v>0</v>
      </c>
    </row>
    <row r="1688" spans="1:9">
      <c r="A1688" s="3">
        <v>43911.125741000003</v>
      </c>
      <c r="B1688">
        <v>446.125741</v>
      </c>
      <c r="C1688">
        <v>29.3522</v>
      </c>
      <c r="H1688">
        <v>8.9819999999999993</v>
      </c>
      <c r="I1688" s="1">
        <v>0</v>
      </c>
    </row>
    <row r="1689" spans="1:9">
      <c r="A1689" s="3">
        <v>43911.250741000003</v>
      </c>
      <c r="B1689">
        <v>446.250741</v>
      </c>
      <c r="C1689">
        <v>29.347200000000001</v>
      </c>
      <c r="H1689">
        <v>8.9779999999999998</v>
      </c>
      <c r="I1689" s="1">
        <v>0</v>
      </c>
    </row>
    <row r="1690" spans="1:9">
      <c r="A1690" s="3">
        <v>43911.375741000003</v>
      </c>
      <c r="B1690">
        <v>446.375741</v>
      </c>
      <c r="C1690">
        <v>29.479700000000001</v>
      </c>
      <c r="H1690">
        <v>8.9830000000000005</v>
      </c>
      <c r="I1690" s="1">
        <v>0</v>
      </c>
    </row>
    <row r="1691" spans="1:9">
      <c r="A1691" s="3">
        <v>43911.500741000003</v>
      </c>
      <c r="B1691">
        <v>446.500741</v>
      </c>
      <c r="C1691">
        <v>29.863299999999999</v>
      </c>
      <c r="H1691">
        <v>8.9949999999999992</v>
      </c>
      <c r="I1691" s="1">
        <v>0</v>
      </c>
    </row>
    <row r="1692" spans="1:9">
      <c r="A1692" s="3">
        <v>43911.625741000003</v>
      </c>
      <c r="B1692">
        <v>446.625741</v>
      </c>
      <c r="C1692">
        <v>29.7361</v>
      </c>
      <c r="H1692">
        <v>8.9979999999999993</v>
      </c>
      <c r="I1692" s="1">
        <v>0</v>
      </c>
    </row>
    <row r="1693" spans="1:9">
      <c r="A1693" s="3">
        <v>43911.750741000003</v>
      </c>
      <c r="B1693">
        <v>446.750741</v>
      </c>
      <c r="C1693">
        <v>29.6328</v>
      </c>
      <c r="H1693">
        <v>8.9870000000000001</v>
      </c>
      <c r="I1693" s="1">
        <v>0</v>
      </c>
    </row>
    <row r="1694" spans="1:9">
      <c r="A1694" s="3">
        <v>43911.875741000003</v>
      </c>
      <c r="B1694">
        <v>446.875741</v>
      </c>
      <c r="C1694">
        <v>29.453900000000001</v>
      </c>
      <c r="H1694">
        <v>8.9809999999999999</v>
      </c>
      <c r="I1694" s="1">
        <v>0</v>
      </c>
    </row>
    <row r="1695" spans="1:9">
      <c r="A1695" s="3">
        <v>43912.000741000003</v>
      </c>
      <c r="B1695">
        <v>447.000741</v>
      </c>
      <c r="C1695">
        <v>29.387899999999998</v>
      </c>
      <c r="H1695">
        <v>8.9789999999999992</v>
      </c>
      <c r="I1695" s="1">
        <v>0</v>
      </c>
    </row>
    <row r="1696" spans="1:9">
      <c r="A1696" s="3">
        <v>43912.125741000003</v>
      </c>
      <c r="B1696">
        <v>447.125741</v>
      </c>
      <c r="C1696">
        <v>29.315300000000001</v>
      </c>
      <c r="H1696">
        <v>8.9770000000000003</v>
      </c>
      <c r="I1696" s="1">
        <v>0</v>
      </c>
    </row>
    <row r="1697" spans="1:9">
      <c r="A1697" s="3">
        <v>43912.250741000003</v>
      </c>
      <c r="B1697">
        <v>447.250741</v>
      </c>
      <c r="C1697">
        <v>29.194199999999999</v>
      </c>
      <c r="H1697">
        <v>8.9710000000000001</v>
      </c>
      <c r="I1697" s="1">
        <v>0</v>
      </c>
    </row>
    <row r="1698" spans="1:9">
      <c r="A1698" s="3">
        <v>43912.375741000003</v>
      </c>
      <c r="B1698">
        <v>447.375741</v>
      </c>
      <c r="C1698">
        <v>29.423100000000002</v>
      </c>
      <c r="H1698">
        <v>8.9749999999999996</v>
      </c>
      <c r="I1698" s="1">
        <v>0</v>
      </c>
    </row>
    <row r="1699" spans="1:9">
      <c r="A1699" s="3">
        <v>43912.500741000003</v>
      </c>
      <c r="B1699">
        <v>447.500741</v>
      </c>
      <c r="C1699">
        <v>30.058800000000002</v>
      </c>
      <c r="H1699">
        <v>8.9550000000000001</v>
      </c>
      <c r="I1699" s="1">
        <v>0</v>
      </c>
    </row>
    <row r="1700" spans="1:9">
      <c r="A1700" s="3">
        <v>43912.625741000003</v>
      </c>
      <c r="B1700">
        <v>447.625741</v>
      </c>
      <c r="C1700">
        <v>30.2788</v>
      </c>
      <c r="H1700">
        <v>8.9559999999999995</v>
      </c>
      <c r="I1700" s="1">
        <v>0</v>
      </c>
    </row>
    <row r="1701" spans="1:9">
      <c r="A1701" s="3">
        <v>43912.750741000003</v>
      </c>
      <c r="B1701">
        <v>447.750741</v>
      </c>
      <c r="C1701">
        <v>29.980799999999999</v>
      </c>
      <c r="H1701">
        <v>8.9619999999999997</v>
      </c>
      <c r="I1701" s="1">
        <v>0</v>
      </c>
    </row>
    <row r="1702" spans="1:9">
      <c r="A1702" s="3">
        <v>43912.875741000003</v>
      </c>
      <c r="B1702">
        <v>447.875741</v>
      </c>
      <c r="C1702">
        <v>29.828399999999998</v>
      </c>
      <c r="H1702">
        <v>8.9749999999999996</v>
      </c>
      <c r="I1702" s="1">
        <v>0</v>
      </c>
    </row>
    <row r="1703" spans="1:9">
      <c r="A1703" s="3">
        <v>43913.000741000003</v>
      </c>
      <c r="B1703">
        <v>448.000741</v>
      </c>
      <c r="C1703">
        <v>29.573799999999999</v>
      </c>
      <c r="H1703">
        <v>8.984</v>
      </c>
      <c r="I1703" s="1">
        <v>0</v>
      </c>
    </row>
    <row r="1704" spans="1:9">
      <c r="A1704" s="3">
        <v>43913.125741000003</v>
      </c>
      <c r="B1704">
        <v>448.125741</v>
      </c>
      <c r="C1704">
        <v>29.404900000000001</v>
      </c>
      <c r="H1704">
        <v>8.9860000000000007</v>
      </c>
      <c r="I1704" s="1">
        <v>0</v>
      </c>
    </row>
    <row r="1705" spans="1:9">
      <c r="A1705" s="3">
        <v>43913.250741000003</v>
      </c>
      <c r="B1705">
        <v>448.250741</v>
      </c>
      <c r="C1705">
        <v>29.2712</v>
      </c>
      <c r="H1705">
        <v>8.984</v>
      </c>
      <c r="I1705" s="1">
        <v>0</v>
      </c>
    </row>
    <row r="1706" spans="1:9">
      <c r="A1706" s="3">
        <v>43913.375741000003</v>
      </c>
      <c r="B1706">
        <v>448.375741</v>
      </c>
      <c r="C1706">
        <v>29.320799999999998</v>
      </c>
      <c r="H1706">
        <v>8.9640000000000004</v>
      </c>
      <c r="I1706" s="1">
        <v>0</v>
      </c>
    </row>
    <row r="1707" spans="1:9">
      <c r="A1707" s="3">
        <v>43913.500741000003</v>
      </c>
      <c r="B1707">
        <v>448.500741</v>
      </c>
      <c r="C1707">
        <v>30.092500000000001</v>
      </c>
      <c r="H1707">
        <v>8.9469999999999992</v>
      </c>
      <c r="I1707" s="1">
        <v>0</v>
      </c>
    </row>
    <row r="1708" spans="1:9">
      <c r="A1708" s="3">
        <v>43913.625741000003</v>
      </c>
      <c r="B1708">
        <v>448.625741</v>
      </c>
      <c r="C1708">
        <v>30.440100000000001</v>
      </c>
      <c r="H1708">
        <v>8.9459999999999997</v>
      </c>
      <c r="I1708" s="1">
        <v>0</v>
      </c>
    </row>
    <row r="1709" spans="1:9">
      <c r="A1709" s="3">
        <v>43913.750741000003</v>
      </c>
      <c r="B1709">
        <v>448.750741</v>
      </c>
      <c r="C1709">
        <v>30.244700000000002</v>
      </c>
      <c r="H1709">
        <v>8.9779999999999998</v>
      </c>
      <c r="I1709" s="1">
        <v>0</v>
      </c>
    </row>
    <row r="1710" spans="1:9">
      <c r="A1710" s="3">
        <v>43913.875741000003</v>
      </c>
      <c r="B1710">
        <v>448.875741</v>
      </c>
      <c r="C1710">
        <v>29.7179</v>
      </c>
      <c r="H1710">
        <v>9.0009999999999994</v>
      </c>
      <c r="I1710" s="1">
        <v>0</v>
      </c>
    </row>
    <row r="1711" spans="1:9">
      <c r="A1711" s="3">
        <v>43914.000741000003</v>
      </c>
      <c r="B1711">
        <v>449.000741</v>
      </c>
      <c r="C1711">
        <v>29.4864</v>
      </c>
      <c r="H1711">
        <v>9.0220000000000002</v>
      </c>
      <c r="I1711" s="1">
        <v>0</v>
      </c>
    </row>
    <row r="1712" spans="1:9">
      <c r="A1712" s="3">
        <v>43914.125741000003</v>
      </c>
      <c r="B1712">
        <v>449.125741</v>
      </c>
      <c r="C1712">
        <v>29.386900000000001</v>
      </c>
      <c r="H1712">
        <v>9.0120000000000005</v>
      </c>
      <c r="I1712" s="1">
        <v>0</v>
      </c>
    </row>
    <row r="1713" spans="1:9">
      <c r="A1713" s="3">
        <v>43914.250741000003</v>
      </c>
      <c r="B1713">
        <v>449.250741</v>
      </c>
      <c r="C1713">
        <v>29.3125</v>
      </c>
      <c r="H1713">
        <v>8.9860000000000007</v>
      </c>
      <c r="I1713" s="1">
        <v>0</v>
      </c>
    </row>
    <row r="1714" spans="1:9">
      <c r="A1714" s="3">
        <v>43914.375741000003</v>
      </c>
      <c r="B1714">
        <v>449.375741</v>
      </c>
      <c r="C1714">
        <v>29.530799999999999</v>
      </c>
      <c r="H1714">
        <v>8.9700000000000006</v>
      </c>
      <c r="I1714" s="1">
        <v>0</v>
      </c>
    </row>
    <row r="1715" spans="1:9">
      <c r="A1715" s="3">
        <v>43914.500741000003</v>
      </c>
      <c r="B1715">
        <v>449.500741</v>
      </c>
      <c r="C1715">
        <v>30.064299999999999</v>
      </c>
      <c r="H1715">
        <v>8.9339999999999993</v>
      </c>
      <c r="I1715" s="1">
        <v>0</v>
      </c>
    </row>
    <row r="1716" spans="1:9">
      <c r="A1716" s="3">
        <v>43914.625741000003</v>
      </c>
      <c r="B1716">
        <v>449.625741</v>
      </c>
      <c r="C1716">
        <v>30.251999999999999</v>
      </c>
      <c r="H1716">
        <v>8.9280000000000008</v>
      </c>
      <c r="I1716" s="1">
        <v>0</v>
      </c>
    </row>
    <row r="1717" spans="1:9">
      <c r="A1717" s="3">
        <v>43914.750741000003</v>
      </c>
      <c r="B1717">
        <v>449.750741</v>
      </c>
      <c r="C1717">
        <v>30.0364</v>
      </c>
      <c r="H1717">
        <v>8.9760000000000009</v>
      </c>
      <c r="I1717" s="1">
        <v>0</v>
      </c>
    </row>
    <row r="1718" spans="1:9">
      <c r="A1718" s="3">
        <v>43914.875741000003</v>
      </c>
      <c r="B1718">
        <v>449.875741</v>
      </c>
      <c r="C1718">
        <v>29.737400000000001</v>
      </c>
      <c r="H1718">
        <v>9.0150000000000006</v>
      </c>
      <c r="I1718" s="1">
        <v>0</v>
      </c>
    </row>
    <row r="1719" spans="1:9">
      <c r="A1719" s="3">
        <v>43915.000741000003</v>
      </c>
      <c r="B1719">
        <v>450.000741</v>
      </c>
      <c r="C1719">
        <v>29.493099999999998</v>
      </c>
      <c r="H1719">
        <v>9.0289999999999999</v>
      </c>
      <c r="I1719" s="1">
        <v>0</v>
      </c>
    </row>
    <row r="1720" spans="1:9">
      <c r="A1720" s="3">
        <v>43915.125741000003</v>
      </c>
      <c r="B1720">
        <v>450.125741</v>
      </c>
      <c r="C1720">
        <v>29.400099999999998</v>
      </c>
      <c r="H1720">
        <v>9.032</v>
      </c>
      <c r="I1720" s="1">
        <v>0</v>
      </c>
    </row>
    <row r="1721" spans="1:9">
      <c r="A1721" s="3">
        <v>43915.250741000003</v>
      </c>
      <c r="B1721">
        <v>450.250741</v>
      </c>
      <c r="C1721">
        <v>29.192900000000002</v>
      </c>
      <c r="H1721">
        <v>9.0250000000000004</v>
      </c>
      <c r="I1721" s="1">
        <v>0</v>
      </c>
    </row>
    <row r="1722" spans="1:9">
      <c r="A1722" s="3">
        <v>43915.375741000003</v>
      </c>
      <c r="B1722">
        <v>450.375741</v>
      </c>
      <c r="C1722">
        <v>29.346699999999998</v>
      </c>
      <c r="H1722">
        <v>8.9879999999999995</v>
      </c>
      <c r="I1722" s="1">
        <v>0</v>
      </c>
    </row>
    <row r="1723" spans="1:9">
      <c r="A1723" s="3">
        <v>43915.500741000003</v>
      </c>
      <c r="B1723">
        <v>450.500741</v>
      </c>
      <c r="C1723">
        <v>29.999199999999998</v>
      </c>
      <c r="H1723">
        <v>8.9979999999999993</v>
      </c>
      <c r="I1723" s="1">
        <v>0</v>
      </c>
    </row>
    <row r="1724" spans="1:9">
      <c r="A1724" s="3">
        <v>43915.625741000003</v>
      </c>
      <c r="B1724">
        <v>450.625741</v>
      </c>
      <c r="C1724">
        <v>30.074999999999999</v>
      </c>
      <c r="H1724">
        <v>8.99</v>
      </c>
      <c r="I1724" s="1">
        <v>0</v>
      </c>
    </row>
    <row r="1725" spans="1:9">
      <c r="A1725" s="3">
        <v>43915.750741000003</v>
      </c>
      <c r="B1725">
        <v>450.750741</v>
      </c>
      <c r="C1725">
        <v>29.928899999999999</v>
      </c>
      <c r="H1725">
        <v>9.0169999999999995</v>
      </c>
      <c r="I1725" s="1">
        <v>0</v>
      </c>
    </row>
    <row r="1726" spans="1:9">
      <c r="A1726" s="3">
        <v>43915.875741000003</v>
      </c>
      <c r="B1726">
        <v>450.875741</v>
      </c>
      <c r="C1726">
        <v>29.8018</v>
      </c>
      <c r="H1726">
        <v>9.0459999999999994</v>
      </c>
      <c r="I1726" s="1">
        <v>0</v>
      </c>
    </row>
    <row r="1727" spans="1:9">
      <c r="A1727" s="3">
        <v>43916.000741000003</v>
      </c>
      <c r="B1727">
        <v>451.000741</v>
      </c>
      <c r="C1727">
        <v>29.539000000000001</v>
      </c>
      <c r="H1727">
        <v>9.0299999999999994</v>
      </c>
      <c r="I1727" s="1">
        <v>0</v>
      </c>
    </row>
    <row r="1728" spans="1:9">
      <c r="A1728" s="3">
        <v>43916.125741000003</v>
      </c>
      <c r="B1728">
        <v>451.125741</v>
      </c>
      <c r="C1728">
        <v>29.432300000000001</v>
      </c>
      <c r="H1728">
        <v>9.02</v>
      </c>
      <c r="I1728" s="1">
        <v>0</v>
      </c>
    </row>
    <row r="1729" spans="1:9">
      <c r="A1729" s="3">
        <v>43916.250741000003</v>
      </c>
      <c r="B1729">
        <v>451.250741</v>
      </c>
      <c r="C1729">
        <v>29.304600000000001</v>
      </c>
      <c r="H1729">
        <v>9.0269999999999992</v>
      </c>
      <c r="I1729" s="1">
        <v>0</v>
      </c>
    </row>
    <row r="1730" spans="1:9">
      <c r="A1730" s="3">
        <v>43916.375741000003</v>
      </c>
      <c r="B1730">
        <v>451.375741</v>
      </c>
      <c r="C1730">
        <v>29.302900000000001</v>
      </c>
      <c r="H1730">
        <v>8.99</v>
      </c>
      <c r="I1730" s="1">
        <v>0</v>
      </c>
    </row>
    <row r="1731" spans="1:9">
      <c r="A1731" s="3">
        <v>43916.500741000003</v>
      </c>
      <c r="B1731">
        <v>451.500741</v>
      </c>
      <c r="C1731">
        <v>30.122699999999998</v>
      </c>
      <c r="H1731">
        <v>8.9640000000000004</v>
      </c>
      <c r="I1731" s="1">
        <v>0</v>
      </c>
    </row>
    <row r="1732" spans="1:9">
      <c r="A1732" s="3">
        <v>43916.625741000003</v>
      </c>
      <c r="B1732">
        <v>451.625741</v>
      </c>
      <c r="C1732">
        <v>30.297799999999999</v>
      </c>
      <c r="H1732">
        <v>8.9760000000000009</v>
      </c>
      <c r="I1732" s="1">
        <v>0</v>
      </c>
    </row>
    <row r="1733" spans="1:9">
      <c r="A1733" s="3">
        <v>43916.750741000003</v>
      </c>
      <c r="B1733">
        <v>451.750741</v>
      </c>
      <c r="C1733">
        <v>30.2546</v>
      </c>
      <c r="H1733">
        <v>9.0090000000000003</v>
      </c>
      <c r="I1733" s="1">
        <v>0</v>
      </c>
    </row>
    <row r="1734" spans="1:9">
      <c r="A1734" s="3">
        <v>43916.875741000003</v>
      </c>
      <c r="B1734">
        <v>451.875741</v>
      </c>
      <c r="C1734">
        <v>30.020199999999999</v>
      </c>
      <c r="H1734">
        <v>9.0389999999999997</v>
      </c>
      <c r="I1734" s="1">
        <v>0</v>
      </c>
    </row>
    <row r="1735" spans="1:9">
      <c r="A1735" s="3">
        <v>43917.000741000003</v>
      </c>
      <c r="B1735">
        <v>452.000741</v>
      </c>
      <c r="C1735">
        <v>29.631499999999999</v>
      </c>
      <c r="H1735">
        <v>9.0329999999999995</v>
      </c>
      <c r="I1735" s="1">
        <v>0</v>
      </c>
    </row>
    <row r="1736" spans="1:9">
      <c r="A1736" s="3">
        <v>43917.125741000003</v>
      </c>
      <c r="B1736">
        <v>452.125741</v>
      </c>
      <c r="C1736">
        <v>29.613900000000001</v>
      </c>
      <c r="H1736">
        <v>9.0299999999999994</v>
      </c>
      <c r="I1736" s="1">
        <v>0</v>
      </c>
    </row>
    <row r="1737" spans="1:9">
      <c r="A1737" s="3">
        <v>43917.250741000003</v>
      </c>
      <c r="B1737">
        <v>452.250741</v>
      </c>
      <c r="C1737">
        <v>29.3992</v>
      </c>
      <c r="H1737">
        <v>9.0329999999999995</v>
      </c>
      <c r="I1737" s="1">
        <v>0</v>
      </c>
    </row>
    <row r="1738" spans="1:9">
      <c r="A1738" s="3">
        <v>43917.375741000003</v>
      </c>
      <c r="B1738">
        <v>452.375741</v>
      </c>
      <c r="C1738">
        <v>29.4239</v>
      </c>
      <c r="H1738">
        <v>9.0129999999999999</v>
      </c>
      <c r="I1738" s="1">
        <v>0</v>
      </c>
    </row>
    <row r="1739" spans="1:9">
      <c r="A1739" s="3">
        <v>43917.500741000003</v>
      </c>
      <c r="B1739">
        <v>452.500741</v>
      </c>
      <c r="C1739">
        <v>30.142099999999999</v>
      </c>
      <c r="H1739">
        <v>8.9670000000000005</v>
      </c>
      <c r="I1739" s="1">
        <v>0</v>
      </c>
    </row>
    <row r="1740" spans="1:9">
      <c r="A1740" s="3">
        <v>43917.625741000003</v>
      </c>
      <c r="B1740">
        <v>452.625741</v>
      </c>
      <c r="C1740">
        <v>30.373699999999999</v>
      </c>
      <c r="H1740">
        <v>8.9849999999999994</v>
      </c>
      <c r="I1740" s="1">
        <v>0</v>
      </c>
    </row>
    <row r="1741" spans="1:9">
      <c r="A1741" s="3">
        <v>43917.750741000003</v>
      </c>
      <c r="B1741">
        <v>452.750741</v>
      </c>
      <c r="C1741">
        <v>29.968699999999998</v>
      </c>
      <c r="H1741">
        <v>9.02</v>
      </c>
      <c r="I1741" s="1">
        <v>0</v>
      </c>
    </row>
    <row r="1742" spans="1:9">
      <c r="A1742" s="3">
        <v>43917.875741000003</v>
      </c>
      <c r="B1742">
        <v>452.875741</v>
      </c>
      <c r="C1742">
        <v>29.684699999999999</v>
      </c>
      <c r="H1742">
        <v>9.0730000000000004</v>
      </c>
      <c r="I1742" s="1">
        <v>0</v>
      </c>
    </row>
    <row r="1743" spans="1:9">
      <c r="A1743" s="3">
        <v>43918.000741000003</v>
      </c>
      <c r="B1743">
        <v>453.000741</v>
      </c>
      <c r="C1743">
        <v>29.488399999999999</v>
      </c>
      <c r="H1743">
        <v>9.0649999999999995</v>
      </c>
      <c r="I1743" s="1">
        <v>0</v>
      </c>
    </row>
    <row r="1744" spans="1:9">
      <c r="A1744" s="3">
        <v>43918.125741000003</v>
      </c>
      <c r="B1744">
        <v>453.125741</v>
      </c>
      <c r="C1744">
        <v>29.436900000000001</v>
      </c>
      <c r="H1744">
        <v>9.0559999999999992</v>
      </c>
      <c r="I1744" s="1">
        <v>0</v>
      </c>
    </row>
    <row r="1745" spans="1:9">
      <c r="A1745" s="3">
        <v>43918.250741000003</v>
      </c>
      <c r="B1745">
        <v>453.250741</v>
      </c>
      <c r="C1745">
        <v>29.404499999999999</v>
      </c>
      <c r="H1745">
        <v>9.0640000000000001</v>
      </c>
      <c r="I1745" s="1">
        <v>0</v>
      </c>
    </row>
    <row r="1746" spans="1:9">
      <c r="A1746" s="3">
        <v>43918.375741000003</v>
      </c>
      <c r="B1746">
        <v>453.375741</v>
      </c>
      <c r="C1746">
        <v>29.3079</v>
      </c>
      <c r="H1746">
        <v>9.0549999999999997</v>
      </c>
      <c r="I1746" s="1">
        <v>0</v>
      </c>
    </row>
    <row r="1747" spans="1:9">
      <c r="A1747" s="3">
        <v>43918.500741000003</v>
      </c>
      <c r="B1747">
        <v>453.500741</v>
      </c>
      <c r="C1747">
        <v>29.5745</v>
      </c>
      <c r="H1747">
        <v>9.0410000000000004</v>
      </c>
      <c r="I1747" s="1">
        <v>0</v>
      </c>
    </row>
    <row r="1748" spans="1:9">
      <c r="A1748" s="3">
        <v>43918.625741000003</v>
      </c>
      <c r="B1748">
        <v>453.625741</v>
      </c>
      <c r="C1748">
        <v>29.705200000000001</v>
      </c>
      <c r="H1748">
        <v>9.0380000000000003</v>
      </c>
      <c r="I1748" s="1">
        <v>0</v>
      </c>
    </row>
    <row r="1749" spans="1:9">
      <c r="A1749" s="3">
        <v>43918.750741000003</v>
      </c>
      <c r="B1749">
        <v>453.750741</v>
      </c>
      <c r="C1749">
        <v>29.5884</v>
      </c>
      <c r="H1749">
        <v>9.0640000000000001</v>
      </c>
      <c r="I1749" s="1">
        <v>0</v>
      </c>
    </row>
    <row r="1750" spans="1:9">
      <c r="A1750" s="3">
        <v>43918.875741000003</v>
      </c>
      <c r="B1750">
        <v>453.875741</v>
      </c>
      <c r="C1750">
        <v>29.386199999999999</v>
      </c>
      <c r="H1750">
        <v>9.0939999999999994</v>
      </c>
      <c r="I1750" s="1">
        <v>0</v>
      </c>
    </row>
    <row r="1751" spans="1:9">
      <c r="A1751" s="3">
        <v>43919.000741000003</v>
      </c>
      <c r="B1751">
        <v>454.000741</v>
      </c>
      <c r="C1751">
        <v>29.257899999999999</v>
      </c>
      <c r="H1751">
        <v>9.0960000000000001</v>
      </c>
      <c r="I1751" s="1">
        <v>0</v>
      </c>
    </row>
    <row r="1752" spans="1:9">
      <c r="A1752" s="3">
        <v>43919.125741000003</v>
      </c>
      <c r="B1752">
        <v>454.125741</v>
      </c>
      <c r="C1752">
        <v>29.2517</v>
      </c>
      <c r="H1752">
        <v>9.09</v>
      </c>
      <c r="I1752" s="1">
        <v>0</v>
      </c>
    </row>
    <row r="1753" spans="1:9">
      <c r="A1753" s="3">
        <v>43919.250741000003</v>
      </c>
      <c r="B1753">
        <v>454.250741</v>
      </c>
      <c r="C1753">
        <v>29.272200000000002</v>
      </c>
      <c r="H1753">
        <v>9.0879999999999992</v>
      </c>
      <c r="I1753" s="1">
        <v>0</v>
      </c>
    </row>
    <row r="1754" spans="1:9">
      <c r="A1754" s="3">
        <v>43919.375741000003</v>
      </c>
      <c r="B1754">
        <v>454.375741</v>
      </c>
      <c r="C1754">
        <v>29.299600000000002</v>
      </c>
      <c r="H1754">
        <v>9.0299999999999994</v>
      </c>
      <c r="I1754" s="1">
        <v>0</v>
      </c>
    </row>
    <row r="1755" spans="1:9">
      <c r="A1755" s="3">
        <v>43919.500741000003</v>
      </c>
      <c r="B1755">
        <v>454.500741</v>
      </c>
      <c r="C1755">
        <v>29.883299999999998</v>
      </c>
      <c r="H1755">
        <v>9.0129999999999999</v>
      </c>
      <c r="I1755" s="1">
        <v>0</v>
      </c>
    </row>
    <row r="1756" spans="1:9">
      <c r="A1756" s="3">
        <v>43919.625741000003</v>
      </c>
      <c r="B1756">
        <v>454.625741</v>
      </c>
      <c r="C1756">
        <v>29.857700000000001</v>
      </c>
      <c r="H1756">
        <v>9.0350000000000001</v>
      </c>
      <c r="I1756" s="1">
        <v>0</v>
      </c>
    </row>
    <row r="1757" spans="1:9">
      <c r="A1757" s="3">
        <v>43919.750741000003</v>
      </c>
      <c r="B1757">
        <v>454.750741</v>
      </c>
      <c r="C1757">
        <v>29.882400000000001</v>
      </c>
      <c r="H1757">
        <v>9.0399999999999991</v>
      </c>
      <c r="I1757" s="1">
        <v>0</v>
      </c>
    </row>
    <row r="1758" spans="1:9">
      <c r="A1758" s="3">
        <v>43919.875741000003</v>
      </c>
      <c r="B1758">
        <v>454.875741</v>
      </c>
      <c r="C1758">
        <v>29.617100000000001</v>
      </c>
      <c r="H1758">
        <v>9.0809999999999995</v>
      </c>
      <c r="I1758" s="1">
        <v>0</v>
      </c>
    </row>
    <row r="1759" spans="1:9">
      <c r="A1759" s="3">
        <v>43920.000741000003</v>
      </c>
      <c r="B1759">
        <v>455.000741</v>
      </c>
      <c r="C1759">
        <v>29.522200000000002</v>
      </c>
      <c r="H1759">
        <v>9.0860000000000003</v>
      </c>
      <c r="I1759" s="1">
        <v>0</v>
      </c>
    </row>
    <row r="1760" spans="1:9">
      <c r="A1760" s="3">
        <v>43920.125741000003</v>
      </c>
      <c r="B1760">
        <v>455.125741</v>
      </c>
      <c r="C1760">
        <v>29.41</v>
      </c>
      <c r="H1760">
        <v>9.0760000000000005</v>
      </c>
      <c r="I1760" s="1">
        <v>0</v>
      </c>
    </row>
    <row r="1761" spans="1:9">
      <c r="A1761" s="3">
        <v>43920.250741000003</v>
      </c>
      <c r="B1761">
        <v>455.250741</v>
      </c>
      <c r="C1761">
        <v>29.242599999999999</v>
      </c>
      <c r="H1761">
        <v>9.0839999999999996</v>
      </c>
      <c r="I1761" s="1">
        <v>0</v>
      </c>
    </row>
    <row r="1762" spans="1:9">
      <c r="A1762" s="3">
        <v>43920.375741000003</v>
      </c>
      <c r="B1762">
        <v>455.375741</v>
      </c>
      <c r="C1762">
        <v>29.315300000000001</v>
      </c>
      <c r="H1762">
        <v>9.0429999999999993</v>
      </c>
      <c r="I1762" s="1">
        <v>0</v>
      </c>
    </row>
    <row r="1763" spans="1:9">
      <c r="A1763" s="3">
        <v>43920.500741000003</v>
      </c>
      <c r="B1763">
        <v>455.500741</v>
      </c>
      <c r="C1763">
        <v>29.978100000000001</v>
      </c>
      <c r="H1763">
        <v>9.0009999999999994</v>
      </c>
      <c r="I1763" s="1">
        <v>0</v>
      </c>
    </row>
    <row r="1764" spans="1:9">
      <c r="A1764" s="3">
        <v>43920.625741000003</v>
      </c>
      <c r="B1764">
        <v>455.625741</v>
      </c>
      <c r="C1764">
        <v>29.956600000000002</v>
      </c>
      <c r="H1764">
        <v>9.0530000000000008</v>
      </c>
      <c r="I1764" s="1">
        <v>0</v>
      </c>
    </row>
    <row r="1765" spans="1:9">
      <c r="A1765" s="3">
        <v>43920.750741000003</v>
      </c>
      <c r="B1765">
        <v>455.750741</v>
      </c>
      <c r="C1765">
        <v>29.753499999999999</v>
      </c>
      <c r="H1765">
        <v>9.0630000000000006</v>
      </c>
      <c r="I1765" s="1">
        <v>0</v>
      </c>
    </row>
    <row r="1766" spans="1:9">
      <c r="A1766" s="3">
        <v>43920.875741000003</v>
      </c>
      <c r="B1766">
        <v>455.875741</v>
      </c>
      <c r="C1766">
        <v>29.521899999999999</v>
      </c>
      <c r="H1766">
        <v>9.0839999999999996</v>
      </c>
      <c r="I1766" s="1">
        <v>0</v>
      </c>
    </row>
    <row r="1767" spans="1:9">
      <c r="A1767" s="3">
        <v>43921.000741000003</v>
      </c>
      <c r="B1767">
        <v>456.000741</v>
      </c>
      <c r="C1767">
        <v>29.383500000000002</v>
      </c>
      <c r="H1767">
        <v>9.0879999999999992</v>
      </c>
      <c r="I1767" s="1">
        <v>0</v>
      </c>
    </row>
    <row r="1768" spans="1:9">
      <c r="A1768" s="3">
        <v>43921.125741000003</v>
      </c>
      <c r="B1768">
        <v>456.125741</v>
      </c>
      <c r="C1768">
        <v>29.2256</v>
      </c>
      <c r="H1768">
        <v>9.0830000000000002</v>
      </c>
      <c r="I1768" s="1">
        <v>0</v>
      </c>
    </row>
    <row r="1769" spans="1:9">
      <c r="A1769" s="3">
        <v>43921.250741000003</v>
      </c>
      <c r="B1769">
        <v>456.250741</v>
      </c>
      <c r="C1769">
        <v>29.202300000000001</v>
      </c>
      <c r="H1769">
        <v>9.0879999999999992</v>
      </c>
      <c r="I1769" s="1">
        <v>0</v>
      </c>
    </row>
    <row r="1770" spans="1:9">
      <c r="A1770" s="3">
        <v>43921.375741000003</v>
      </c>
      <c r="B1770">
        <v>456.375741</v>
      </c>
      <c r="C1770">
        <v>29.245899999999999</v>
      </c>
      <c r="H1770">
        <v>9.0440000000000005</v>
      </c>
      <c r="I1770" s="1">
        <v>0</v>
      </c>
    </row>
    <row r="1771" spans="1:9">
      <c r="A1771" s="3">
        <v>43921.500741000003</v>
      </c>
      <c r="B1771">
        <v>456.500741</v>
      </c>
      <c r="C1771">
        <v>29.867699999999999</v>
      </c>
      <c r="H1771">
        <v>9.0079999999999991</v>
      </c>
      <c r="I1771" s="1">
        <v>0</v>
      </c>
    </row>
    <row r="1772" spans="1:9">
      <c r="A1772" s="3">
        <v>43921.625741000003</v>
      </c>
      <c r="B1772">
        <v>456.625741</v>
      </c>
      <c r="C1772">
        <v>29.9025</v>
      </c>
      <c r="H1772">
        <v>9.0370000000000008</v>
      </c>
      <c r="I1772" s="1">
        <v>0</v>
      </c>
    </row>
    <row r="1773" spans="1:9">
      <c r="A1773" s="3">
        <v>43921.750741000003</v>
      </c>
      <c r="B1773">
        <v>456.750741</v>
      </c>
      <c r="C1773">
        <v>29.712299999999999</v>
      </c>
      <c r="H1773">
        <v>9.0609999999999999</v>
      </c>
      <c r="I1773" s="1">
        <v>0</v>
      </c>
    </row>
    <row r="1774" spans="1:9">
      <c r="A1774" s="3">
        <v>43921.875741000003</v>
      </c>
      <c r="B1774">
        <v>456.875741</v>
      </c>
      <c r="C1774">
        <v>29.500399999999999</v>
      </c>
      <c r="H1774">
        <v>9.0790000000000006</v>
      </c>
      <c r="I1774" s="1">
        <v>0</v>
      </c>
    </row>
    <row r="1775" spans="1:9">
      <c r="A1775" s="3">
        <v>43922.000741000003</v>
      </c>
      <c r="B1775">
        <v>457.000741</v>
      </c>
      <c r="C1775">
        <v>29.3171</v>
      </c>
      <c r="H1775">
        <v>9.0909999999999993</v>
      </c>
      <c r="I1775" s="1">
        <v>0</v>
      </c>
    </row>
    <row r="1776" spans="1:9">
      <c r="A1776" s="3">
        <v>43922.125741000003</v>
      </c>
      <c r="B1776">
        <v>457.125741</v>
      </c>
      <c r="C1776">
        <v>29.222300000000001</v>
      </c>
      <c r="H1776">
        <v>9.0960000000000001</v>
      </c>
      <c r="I1776" s="1">
        <v>0</v>
      </c>
    </row>
    <row r="1777" spans="1:9">
      <c r="A1777" s="3">
        <v>43922.250741000003</v>
      </c>
      <c r="B1777">
        <v>457.250741</v>
      </c>
      <c r="C1777">
        <v>29.075399999999998</v>
      </c>
      <c r="H1777">
        <v>9.0920000000000005</v>
      </c>
      <c r="I1777" s="1">
        <v>0</v>
      </c>
    </row>
    <row r="1778" spans="1:9">
      <c r="A1778" s="3">
        <v>43922.375741000003</v>
      </c>
      <c r="B1778">
        <v>457.375741</v>
      </c>
      <c r="C1778">
        <v>29.164100000000001</v>
      </c>
      <c r="H1778">
        <v>9.0559999999999992</v>
      </c>
      <c r="I1778" s="1">
        <v>0</v>
      </c>
    </row>
    <row r="1779" spans="1:9">
      <c r="A1779" s="3">
        <v>43922.500741000003</v>
      </c>
      <c r="B1779">
        <v>457.500741</v>
      </c>
      <c r="C1779">
        <v>30.008800000000001</v>
      </c>
      <c r="H1779">
        <v>9.0129999999999999</v>
      </c>
      <c r="I1779" s="1">
        <v>0</v>
      </c>
    </row>
    <row r="1780" spans="1:9">
      <c r="A1780" s="3">
        <v>43922.625741000003</v>
      </c>
      <c r="B1780">
        <v>457.625741</v>
      </c>
      <c r="C1780">
        <v>30.462599999999998</v>
      </c>
      <c r="H1780">
        <v>8.9979999999999993</v>
      </c>
      <c r="I1780" s="1">
        <v>0</v>
      </c>
    </row>
    <row r="1781" spans="1:9">
      <c r="A1781" s="3">
        <v>43922.750741000003</v>
      </c>
      <c r="B1781">
        <v>457.750741</v>
      </c>
      <c r="C1781">
        <v>30.317900000000002</v>
      </c>
      <c r="H1781">
        <v>9.0440000000000005</v>
      </c>
      <c r="I1781" s="1">
        <v>0</v>
      </c>
    </row>
    <row r="1782" spans="1:9">
      <c r="A1782" s="3">
        <v>43922.875741000003</v>
      </c>
      <c r="B1782">
        <v>457.875741</v>
      </c>
      <c r="C1782">
        <v>29.869</v>
      </c>
      <c r="H1782">
        <v>9.0779999999999994</v>
      </c>
      <c r="I1782" s="1">
        <v>0</v>
      </c>
    </row>
    <row r="1783" spans="1:9">
      <c r="A1783" s="3">
        <v>43923.000741000003</v>
      </c>
      <c r="B1783">
        <v>458.000741</v>
      </c>
      <c r="C1783">
        <v>29.658999999999999</v>
      </c>
      <c r="H1783">
        <v>9.093</v>
      </c>
      <c r="I1783" s="1">
        <v>0</v>
      </c>
    </row>
    <row r="1784" spans="1:9">
      <c r="A1784" s="3">
        <v>43923.125741000003</v>
      </c>
      <c r="B1784">
        <v>458.125741</v>
      </c>
      <c r="C1784">
        <v>29.496099999999998</v>
      </c>
      <c r="H1784">
        <v>9.0890000000000004</v>
      </c>
      <c r="I1784" s="1">
        <v>0</v>
      </c>
    </row>
    <row r="1785" spans="1:9">
      <c r="A1785" s="3">
        <v>43923.250741000003</v>
      </c>
      <c r="B1785">
        <v>458.250741</v>
      </c>
      <c r="C1785">
        <v>29.322399999999998</v>
      </c>
      <c r="H1785">
        <v>9.0939999999999994</v>
      </c>
      <c r="I1785" s="1">
        <v>0</v>
      </c>
    </row>
    <row r="1786" spans="1:9">
      <c r="A1786" s="3">
        <v>43923.375741000003</v>
      </c>
      <c r="B1786">
        <v>458.375741</v>
      </c>
      <c r="C1786">
        <v>29.4986</v>
      </c>
      <c r="H1786">
        <v>9.06</v>
      </c>
      <c r="I1786" s="1">
        <v>0</v>
      </c>
    </row>
    <row r="1787" spans="1:9">
      <c r="A1787" s="3">
        <v>43923.500741000003</v>
      </c>
      <c r="B1787">
        <v>458.500741</v>
      </c>
      <c r="C1787">
        <v>30.0654</v>
      </c>
      <c r="H1787">
        <v>9.0280000000000005</v>
      </c>
      <c r="I1787" s="1">
        <v>0</v>
      </c>
    </row>
    <row r="1788" spans="1:9">
      <c r="A1788" s="3">
        <v>43923.625741000003</v>
      </c>
      <c r="B1788">
        <v>458.625741</v>
      </c>
      <c r="C1788">
        <v>30.435700000000001</v>
      </c>
      <c r="H1788">
        <v>9.0139999999999993</v>
      </c>
      <c r="I1788" s="1">
        <v>0</v>
      </c>
    </row>
    <row r="1789" spans="1:9">
      <c r="A1789" s="3">
        <v>43923.750741000003</v>
      </c>
      <c r="B1789">
        <v>458.750741</v>
      </c>
      <c r="C1789">
        <v>30.6206</v>
      </c>
      <c r="H1789">
        <v>9.0589999999999993</v>
      </c>
      <c r="I1789" s="1">
        <v>0</v>
      </c>
    </row>
    <row r="1790" spans="1:9">
      <c r="A1790" s="3">
        <v>43923.875741000003</v>
      </c>
      <c r="B1790">
        <v>458.875741</v>
      </c>
      <c r="C1790">
        <v>30.193999999999999</v>
      </c>
      <c r="H1790">
        <v>9.09</v>
      </c>
      <c r="I1790" s="1">
        <v>0</v>
      </c>
    </row>
    <row r="1791" spans="1:9">
      <c r="A1791" s="3">
        <v>43924.000741000003</v>
      </c>
      <c r="B1791">
        <v>459.000741</v>
      </c>
      <c r="C1791">
        <v>29.9831</v>
      </c>
      <c r="H1791">
        <v>9.093</v>
      </c>
      <c r="I1791" s="1">
        <v>0</v>
      </c>
    </row>
    <row r="1792" spans="1:9">
      <c r="A1792" s="3">
        <v>43924.125741000003</v>
      </c>
      <c r="B1792">
        <v>459.125741</v>
      </c>
      <c r="C1792">
        <v>29.804099999999998</v>
      </c>
      <c r="H1792">
        <v>9.093</v>
      </c>
      <c r="I1792" s="1">
        <v>0</v>
      </c>
    </row>
    <row r="1793" spans="1:9">
      <c r="A1793" s="3">
        <v>43924.250741000003</v>
      </c>
      <c r="B1793">
        <v>459.250741</v>
      </c>
      <c r="C1793">
        <v>29.616399999999999</v>
      </c>
      <c r="H1793">
        <v>9.0860000000000003</v>
      </c>
      <c r="I1793" s="1">
        <v>0</v>
      </c>
    </row>
    <row r="1794" spans="1:9">
      <c r="A1794" s="3">
        <v>43924.375741000003</v>
      </c>
      <c r="B1794">
        <v>459.375741</v>
      </c>
      <c r="C1794">
        <v>29.7636</v>
      </c>
      <c r="H1794">
        <v>9.0540000000000003</v>
      </c>
      <c r="I1794" s="1">
        <v>0</v>
      </c>
    </row>
    <row r="1795" spans="1:9">
      <c r="A1795" s="3">
        <v>43924.500741000003</v>
      </c>
      <c r="B1795">
        <v>459.500741</v>
      </c>
      <c r="C1795">
        <v>30.298400000000001</v>
      </c>
      <c r="H1795">
        <v>8.9960000000000004</v>
      </c>
      <c r="I1795" s="1">
        <v>0</v>
      </c>
    </row>
    <row r="1796" spans="1:9">
      <c r="A1796" s="3">
        <v>43924.625741000003</v>
      </c>
      <c r="B1796">
        <v>459.625741</v>
      </c>
      <c r="C1796">
        <v>30.708300000000001</v>
      </c>
      <c r="H1796">
        <v>8.9930000000000003</v>
      </c>
      <c r="I1796" s="1">
        <v>0</v>
      </c>
    </row>
    <row r="1797" spans="1:9">
      <c r="A1797" s="3">
        <v>43924.750741000003</v>
      </c>
      <c r="B1797">
        <v>459.750741</v>
      </c>
      <c r="C1797">
        <v>30.680299999999999</v>
      </c>
      <c r="H1797">
        <v>9.0470000000000006</v>
      </c>
      <c r="I1797" s="1">
        <v>0</v>
      </c>
    </row>
    <row r="1798" spans="1:9">
      <c r="A1798" s="3">
        <v>43924.875741000003</v>
      </c>
      <c r="B1798">
        <v>459.875741</v>
      </c>
      <c r="C1798">
        <v>30.2715</v>
      </c>
      <c r="H1798">
        <v>9.0830000000000002</v>
      </c>
      <c r="I1798" s="1">
        <v>0</v>
      </c>
    </row>
    <row r="1799" spans="1:9">
      <c r="A1799" s="3">
        <v>43925.000741000003</v>
      </c>
      <c r="B1799">
        <v>460.000741</v>
      </c>
      <c r="C1799">
        <v>29.897500000000001</v>
      </c>
      <c r="H1799">
        <v>9.0950000000000006</v>
      </c>
      <c r="I1799" s="1">
        <v>0</v>
      </c>
    </row>
    <row r="1800" spans="1:9">
      <c r="A1800" s="3">
        <v>43925.125741000003</v>
      </c>
      <c r="B1800">
        <v>460.125741</v>
      </c>
      <c r="C1800">
        <v>29.69</v>
      </c>
      <c r="H1800">
        <v>9.0990000000000002</v>
      </c>
      <c r="I1800" s="1">
        <v>0</v>
      </c>
    </row>
    <row r="1801" spans="1:9">
      <c r="A1801" s="3">
        <v>43925.250741000003</v>
      </c>
      <c r="B1801">
        <v>460.250741</v>
      </c>
      <c r="C1801">
        <v>29.413799999999998</v>
      </c>
      <c r="H1801">
        <v>9.0990000000000002</v>
      </c>
      <c r="I1801" s="1">
        <v>0</v>
      </c>
    </row>
    <row r="1802" spans="1:9">
      <c r="A1802" s="3">
        <v>43925.375741000003</v>
      </c>
      <c r="B1802">
        <v>460.375741</v>
      </c>
      <c r="C1802">
        <v>29.381699999999999</v>
      </c>
      <c r="H1802">
        <v>9.0589999999999993</v>
      </c>
      <c r="I1802" s="1">
        <v>0</v>
      </c>
    </row>
    <row r="1803" spans="1:9">
      <c r="A1803" s="3">
        <v>43925.500741000003</v>
      </c>
      <c r="B1803">
        <v>460.500741</v>
      </c>
      <c r="C1803">
        <v>30.113600000000002</v>
      </c>
      <c r="H1803">
        <v>9.0269999999999992</v>
      </c>
      <c r="I1803" s="1">
        <v>0</v>
      </c>
    </row>
    <row r="1804" spans="1:9">
      <c r="A1804" s="3">
        <v>43925.625741000003</v>
      </c>
      <c r="B1804">
        <v>460.625741</v>
      </c>
      <c r="C1804">
        <v>30.6023</v>
      </c>
      <c r="H1804">
        <v>9.0069999999999997</v>
      </c>
      <c r="I1804" s="1">
        <v>0</v>
      </c>
    </row>
    <row r="1805" spans="1:9">
      <c r="A1805" s="3">
        <v>43925.750741000003</v>
      </c>
      <c r="B1805">
        <v>460.750741</v>
      </c>
      <c r="C1805">
        <v>30.758099999999999</v>
      </c>
      <c r="H1805">
        <v>9.0570000000000004</v>
      </c>
      <c r="I1805" s="1">
        <v>0</v>
      </c>
    </row>
    <row r="1806" spans="1:9">
      <c r="A1806" s="3">
        <v>43925.875741000003</v>
      </c>
      <c r="B1806">
        <v>460.875741</v>
      </c>
      <c r="C1806">
        <v>30.249300000000002</v>
      </c>
      <c r="H1806">
        <v>9.0850000000000009</v>
      </c>
      <c r="I1806" s="1">
        <v>0</v>
      </c>
    </row>
    <row r="1807" spans="1:9">
      <c r="A1807" s="3">
        <v>43926.000741000003</v>
      </c>
      <c r="B1807">
        <v>461.000741</v>
      </c>
      <c r="C1807">
        <v>29.946999999999999</v>
      </c>
      <c r="H1807">
        <v>9.0969999999999995</v>
      </c>
      <c r="I1807" s="1">
        <v>0</v>
      </c>
    </row>
    <row r="1808" spans="1:9">
      <c r="A1808" s="3">
        <v>43926.125741000003</v>
      </c>
      <c r="B1808">
        <v>461.125741</v>
      </c>
      <c r="C1808">
        <v>29.661300000000001</v>
      </c>
      <c r="H1808">
        <v>9.0969999999999995</v>
      </c>
      <c r="I1808" s="1">
        <v>0</v>
      </c>
    </row>
    <row r="1809" spans="1:9">
      <c r="A1809" s="3">
        <v>43926.250741000003</v>
      </c>
      <c r="B1809">
        <v>461.250741</v>
      </c>
      <c r="C1809">
        <v>29.536100000000001</v>
      </c>
      <c r="H1809">
        <v>9.0890000000000004</v>
      </c>
      <c r="I1809" s="1">
        <v>0</v>
      </c>
    </row>
    <row r="1810" spans="1:9">
      <c r="A1810" s="3">
        <v>43926.375741000003</v>
      </c>
      <c r="B1810">
        <v>461.375741</v>
      </c>
      <c r="C1810">
        <v>29.410599999999999</v>
      </c>
      <c r="H1810">
        <v>9.0619999999999994</v>
      </c>
      <c r="I1810" s="1">
        <v>0</v>
      </c>
    </row>
    <row r="1811" spans="1:9">
      <c r="A1811" s="3">
        <v>43926.500741000003</v>
      </c>
      <c r="B1811">
        <v>461.500741</v>
      </c>
      <c r="C1811">
        <v>30.015499999999999</v>
      </c>
      <c r="H1811">
        <v>9.0340000000000007</v>
      </c>
      <c r="I1811" s="1">
        <v>0</v>
      </c>
    </row>
    <row r="1812" spans="1:9">
      <c r="A1812" s="3">
        <v>43926.625741000003</v>
      </c>
      <c r="B1812">
        <v>461.625741</v>
      </c>
      <c r="C1812">
        <v>30.208100000000002</v>
      </c>
      <c r="H1812">
        <v>9.0630000000000006</v>
      </c>
      <c r="I1812" s="1">
        <v>0</v>
      </c>
    </row>
    <row r="1813" spans="1:9">
      <c r="A1813" s="3">
        <v>43926.750741000003</v>
      </c>
      <c r="B1813">
        <v>461.750741</v>
      </c>
      <c r="C1813">
        <v>30.331800000000001</v>
      </c>
      <c r="H1813">
        <v>9.0809999999999995</v>
      </c>
      <c r="I1813" s="1">
        <v>0</v>
      </c>
    </row>
    <row r="1814" spans="1:9">
      <c r="A1814" s="3">
        <v>43926.875741000003</v>
      </c>
      <c r="B1814">
        <v>461.875741</v>
      </c>
      <c r="C1814">
        <v>30.186399999999999</v>
      </c>
      <c r="H1814">
        <v>9.1050000000000004</v>
      </c>
      <c r="I1814" s="1">
        <v>0</v>
      </c>
    </row>
    <row r="1815" spans="1:9">
      <c r="A1815" s="3">
        <v>43927.000741000003</v>
      </c>
      <c r="B1815">
        <v>462.000741</v>
      </c>
      <c r="C1815">
        <v>29.7819</v>
      </c>
      <c r="H1815">
        <v>9.1010000000000009</v>
      </c>
      <c r="I1815" s="1">
        <v>0</v>
      </c>
    </row>
    <row r="1816" spans="1:9">
      <c r="A1816" s="3">
        <v>43927.125741000003</v>
      </c>
      <c r="B1816">
        <v>462.125741</v>
      </c>
      <c r="C1816">
        <v>29.623000000000001</v>
      </c>
      <c r="H1816">
        <v>9.0939999999999994</v>
      </c>
      <c r="I1816" s="1">
        <v>0</v>
      </c>
    </row>
    <row r="1817" spans="1:9">
      <c r="A1817" s="3">
        <v>43927.250741000003</v>
      </c>
      <c r="B1817">
        <v>462.250741</v>
      </c>
      <c r="C1817">
        <v>29.46</v>
      </c>
      <c r="H1817">
        <v>9.0890000000000004</v>
      </c>
      <c r="I1817" s="1">
        <v>0</v>
      </c>
    </row>
    <row r="1818" spans="1:9">
      <c r="A1818" s="3">
        <v>43927.375741000003</v>
      </c>
      <c r="B1818">
        <v>462.375741</v>
      </c>
      <c r="C1818">
        <v>29.364899999999999</v>
      </c>
      <c r="H1818">
        <v>9.0630000000000006</v>
      </c>
      <c r="I1818" s="1">
        <v>0</v>
      </c>
    </row>
    <row r="1819" spans="1:9">
      <c r="A1819" s="3">
        <v>43927.500741000003</v>
      </c>
      <c r="B1819">
        <v>462.500741</v>
      </c>
      <c r="C1819">
        <v>29.897099999999998</v>
      </c>
      <c r="H1819">
        <v>9.0399999999999991</v>
      </c>
      <c r="I1819" s="1">
        <v>0</v>
      </c>
    </row>
    <row r="1820" spans="1:9">
      <c r="A1820" s="3">
        <v>43927.625741000003</v>
      </c>
      <c r="B1820">
        <v>462.625741</v>
      </c>
      <c r="C1820">
        <v>30.195499999999999</v>
      </c>
      <c r="H1820">
        <v>9.0649999999999995</v>
      </c>
      <c r="I1820" s="1">
        <v>0</v>
      </c>
    </row>
    <row r="1821" spans="1:9">
      <c r="A1821" s="3">
        <v>43927.750741000003</v>
      </c>
      <c r="B1821">
        <v>462.750741</v>
      </c>
      <c r="C1821">
        <v>30.2287</v>
      </c>
      <c r="H1821">
        <v>9.077</v>
      </c>
      <c r="I1821" s="1">
        <v>0</v>
      </c>
    </row>
    <row r="1822" spans="1:9">
      <c r="A1822" s="3">
        <v>43927.875741000003</v>
      </c>
      <c r="B1822">
        <v>462.875741</v>
      </c>
      <c r="C1822">
        <v>30.171600000000002</v>
      </c>
      <c r="H1822">
        <v>9.0990000000000002</v>
      </c>
      <c r="I1822" s="1">
        <v>0</v>
      </c>
    </row>
    <row r="1823" spans="1:9">
      <c r="A1823" s="3">
        <v>43928.000741000003</v>
      </c>
      <c r="B1823">
        <v>463.000741</v>
      </c>
      <c r="C1823">
        <v>29.7958</v>
      </c>
      <c r="H1823">
        <v>9.1020000000000003</v>
      </c>
      <c r="I1823" s="1">
        <v>0</v>
      </c>
    </row>
    <row r="1824" spans="1:9">
      <c r="A1824" s="3">
        <v>43928.125741000003</v>
      </c>
      <c r="B1824">
        <v>463.125741</v>
      </c>
      <c r="C1824">
        <v>29.556699999999999</v>
      </c>
      <c r="H1824">
        <v>9.1129999999999995</v>
      </c>
      <c r="I1824" s="1">
        <v>0</v>
      </c>
    </row>
    <row r="1825" spans="1:9">
      <c r="A1825" s="3">
        <v>43928.250741000003</v>
      </c>
      <c r="B1825">
        <v>463.250741</v>
      </c>
      <c r="C1825">
        <v>29.358799999999999</v>
      </c>
      <c r="H1825">
        <v>9.109</v>
      </c>
      <c r="I1825" s="1">
        <v>0</v>
      </c>
    </row>
    <row r="1826" spans="1:9">
      <c r="A1826" s="3">
        <v>43928.375741000003</v>
      </c>
      <c r="B1826">
        <v>463.375741</v>
      </c>
      <c r="C1826">
        <v>29.357199999999999</v>
      </c>
      <c r="H1826">
        <v>9.0749999999999993</v>
      </c>
      <c r="I1826" s="1">
        <v>0</v>
      </c>
    </row>
    <row r="1827" spans="1:9">
      <c r="A1827" s="3">
        <v>43928.500741000003</v>
      </c>
      <c r="B1827">
        <v>463.500741</v>
      </c>
      <c r="C1827">
        <v>29.936</v>
      </c>
      <c r="H1827">
        <v>9.0670000000000002</v>
      </c>
      <c r="I1827" s="1">
        <v>0</v>
      </c>
    </row>
    <row r="1828" spans="1:9">
      <c r="A1828" s="3">
        <v>43928.625741000003</v>
      </c>
      <c r="B1828">
        <v>463.625741</v>
      </c>
      <c r="C1828">
        <v>30.031099999999999</v>
      </c>
      <c r="H1828">
        <v>9.0510000000000002</v>
      </c>
      <c r="I1828" s="1">
        <v>0</v>
      </c>
    </row>
    <row r="1829" spans="1:9">
      <c r="A1829" s="3">
        <v>43928.750741000003</v>
      </c>
      <c r="B1829">
        <v>463.750741</v>
      </c>
      <c r="C1829">
        <v>29.844000000000001</v>
      </c>
      <c r="H1829">
        <v>9.0860000000000003</v>
      </c>
      <c r="I1829" s="1">
        <v>0</v>
      </c>
    </row>
    <row r="1830" spans="1:9">
      <c r="A1830" s="3">
        <v>43928.875741000003</v>
      </c>
      <c r="B1830">
        <v>463.875741</v>
      </c>
      <c r="C1830">
        <v>29.6114</v>
      </c>
      <c r="H1830">
        <v>9.11</v>
      </c>
      <c r="I1830" s="1">
        <v>0</v>
      </c>
    </row>
    <row r="1831" spans="1:9">
      <c r="A1831" s="3">
        <v>43929.000741000003</v>
      </c>
      <c r="B1831">
        <v>464.000741</v>
      </c>
      <c r="C1831">
        <v>29.358000000000001</v>
      </c>
      <c r="H1831">
        <v>9.11</v>
      </c>
      <c r="I1831" s="1">
        <v>0</v>
      </c>
    </row>
    <row r="1832" spans="1:9">
      <c r="A1832" s="3">
        <v>43929.125741000003</v>
      </c>
      <c r="B1832">
        <v>464.125741</v>
      </c>
      <c r="C1832">
        <v>29.327200000000001</v>
      </c>
      <c r="H1832">
        <v>9.1129999999999995</v>
      </c>
      <c r="I1832" s="1">
        <v>0</v>
      </c>
    </row>
    <row r="1833" spans="1:9">
      <c r="A1833" s="3">
        <v>43929.250741000003</v>
      </c>
      <c r="B1833">
        <v>464.250741</v>
      </c>
      <c r="C1833">
        <v>29.206700000000001</v>
      </c>
      <c r="H1833">
        <v>9.1050000000000004</v>
      </c>
      <c r="I1833" s="1">
        <v>0</v>
      </c>
    </row>
    <row r="1834" spans="1:9">
      <c r="A1834" s="3">
        <v>43929.375741000003</v>
      </c>
      <c r="B1834">
        <v>464.375741</v>
      </c>
      <c r="C1834">
        <v>29.189399999999999</v>
      </c>
      <c r="H1834">
        <v>9.0869999999999997</v>
      </c>
      <c r="I1834" s="1">
        <v>0</v>
      </c>
    </row>
    <row r="1835" spans="1:9">
      <c r="A1835" s="3">
        <v>43929.500741000003</v>
      </c>
      <c r="B1835">
        <v>464.500741</v>
      </c>
      <c r="C1835">
        <v>29.592300000000002</v>
      </c>
      <c r="H1835">
        <v>9.0749999999999993</v>
      </c>
      <c r="I1835" s="1">
        <v>0</v>
      </c>
    </row>
    <row r="1836" spans="1:9">
      <c r="A1836" s="3">
        <v>43929.625741000003</v>
      </c>
      <c r="B1836">
        <v>464.625741</v>
      </c>
      <c r="C1836">
        <v>30.077500000000001</v>
      </c>
      <c r="H1836">
        <v>9.0730000000000004</v>
      </c>
      <c r="I1836" s="1">
        <v>0</v>
      </c>
    </row>
    <row r="1837" spans="1:9">
      <c r="A1837" s="3">
        <v>43929.750741000003</v>
      </c>
      <c r="B1837">
        <v>464.750741</v>
      </c>
      <c r="C1837">
        <v>29.8903</v>
      </c>
      <c r="H1837">
        <v>9.0969999999999995</v>
      </c>
      <c r="I1837" s="1">
        <v>0</v>
      </c>
    </row>
    <row r="1838" spans="1:9">
      <c r="A1838" s="3">
        <v>43929.875741000003</v>
      </c>
      <c r="B1838">
        <v>464.875741</v>
      </c>
      <c r="C1838">
        <v>29.7117</v>
      </c>
      <c r="H1838">
        <v>9.1129999999999995</v>
      </c>
      <c r="I1838" s="1">
        <v>0</v>
      </c>
    </row>
    <row r="1839" spans="1:9">
      <c r="A1839" s="3">
        <v>43930.000741000003</v>
      </c>
      <c r="B1839">
        <v>465.000741</v>
      </c>
      <c r="C1839">
        <v>29.4251</v>
      </c>
      <c r="D1839">
        <v>37.279899999999998</v>
      </c>
      <c r="E1839">
        <v>6.106179</v>
      </c>
      <c r="F1839">
        <v>1.46</v>
      </c>
      <c r="G1839">
        <v>33.573999999999998</v>
      </c>
      <c r="H1839">
        <v>9.1129999999999995</v>
      </c>
      <c r="I1839" s="1">
        <v>0</v>
      </c>
    </row>
    <row r="1840" spans="1:9">
      <c r="A1840" s="3">
        <v>43930.125741000003</v>
      </c>
      <c r="B1840">
        <v>465.125741</v>
      </c>
      <c r="C1840">
        <v>29.293700000000001</v>
      </c>
      <c r="H1840">
        <v>9.1159999999999997</v>
      </c>
      <c r="I1840" s="1">
        <v>0</v>
      </c>
    </row>
    <row r="1841" spans="1:9">
      <c r="A1841" s="3">
        <v>43930.250741000003</v>
      </c>
      <c r="B1841">
        <v>465.250741</v>
      </c>
      <c r="C1841">
        <v>29.133600000000001</v>
      </c>
      <c r="H1841">
        <v>9.1140000000000008</v>
      </c>
      <c r="I1841" s="1">
        <v>0</v>
      </c>
    </row>
    <row r="1842" spans="1:9">
      <c r="A1842" s="3">
        <v>43930.375741000003</v>
      </c>
      <c r="B1842">
        <v>465.375741</v>
      </c>
      <c r="C1842">
        <v>29.042400000000001</v>
      </c>
      <c r="H1842">
        <v>9.0890000000000004</v>
      </c>
      <c r="I1842" s="1">
        <v>0</v>
      </c>
    </row>
    <row r="1843" spans="1:9">
      <c r="A1843" s="3">
        <v>43930.500741000003</v>
      </c>
      <c r="B1843">
        <v>465.500741</v>
      </c>
      <c r="C1843">
        <v>29.359500000000001</v>
      </c>
      <c r="H1843">
        <v>9.0609999999999999</v>
      </c>
      <c r="I1843" s="1">
        <v>0</v>
      </c>
    </row>
    <row r="1844" spans="1:9">
      <c r="A1844" s="3">
        <v>43930.625741000003</v>
      </c>
      <c r="B1844">
        <v>465.625741</v>
      </c>
      <c r="C1844">
        <v>30.230399999999999</v>
      </c>
      <c r="H1844">
        <v>9.0640000000000001</v>
      </c>
      <c r="I1844" s="1">
        <v>0</v>
      </c>
    </row>
    <row r="1845" spans="1:9">
      <c r="A1845" s="3">
        <v>43930.750741000003</v>
      </c>
      <c r="B1845">
        <v>465.750741</v>
      </c>
      <c r="C1845">
        <v>30.360600000000002</v>
      </c>
      <c r="H1845">
        <v>9.0909999999999993</v>
      </c>
      <c r="I1845" s="1">
        <v>0</v>
      </c>
    </row>
    <row r="1846" spans="1:9">
      <c r="A1846" s="3">
        <v>43930.875741000003</v>
      </c>
      <c r="B1846">
        <v>465.875741</v>
      </c>
      <c r="C1846">
        <v>30.1128</v>
      </c>
      <c r="H1846">
        <v>9.1080000000000005</v>
      </c>
      <c r="I1846" s="1">
        <v>0</v>
      </c>
    </row>
    <row r="1847" spans="1:9">
      <c r="A1847" s="3">
        <v>43931.000741000003</v>
      </c>
      <c r="B1847">
        <v>466.000741</v>
      </c>
      <c r="C1847">
        <v>29.7742</v>
      </c>
      <c r="H1847">
        <v>9.1180000000000003</v>
      </c>
      <c r="I1847" s="1">
        <v>0</v>
      </c>
    </row>
    <row r="1848" spans="1:9">
      <c r="A1848" s="3">
        <v>43931.125741000003</v>
      </c>
      <c r="B1848">
        <v>466.125741</v>
      </c>
      <c r="C1848">
        <v>29.334299999999999</v>
      </c>
      <c r="H1848">
        <v>9.1140000000000008</v>
      </c>
      <c r="I1848" s="1">
        <v>0</v>
      </c>
    </row>
    <row r="1849" spans="1:9">
      <c r="A1849" s="3">
        <v>43931.250741000003</v>
      </c>
      <c r="B1849">
        <v>466.250741</v>
      </c>
      <c r="C1849">
        <v>29.101700000000001</v>
      </c>
      <c r="H1849">
        <v>9.109</v>
      </c>
      <c r="I1849" s="1">
        <v>0</v>
      </c>
    </row>
    <row r="1850" spans="1:9">
      <c r="A1850" s="3">
        <v>43931.375741000003</v>
      </c>
      <c r="B1850">
        <v>466.375741</v>
      </c>
      <c r="C1850">
        <v>28.899699999999999</v>
      </c>
      <c r="H1850">
        <v>9.0830000000000002</v>
      </c>
      <c r="I1850" s="1">
        <v>0</v>
      </c>
    </row>
    <row r="1851" spans="1:9">
      <c r="A1851" s="3">
        <v>43931.500741000003</v>
      </c>
      <c r="B1851">
        <v>466.500741</v>
      </c>
      <c r="C1851">
        <v>29.9329</v>
      </c>
      <c r="H1851">
        <v>9.0570000000000004</v>
      </c>
      <c r="I1851" s="1">
        <v>0</v>
      </c>
    </row>
    <row r="1852" spans="1:9">
      <c r="A1852" s="3">
        <v>43931.625741000003</v>
      </c>
      <c r="B1852">
        <v>466.625741</v>
      </c>
      <c r="C1852">
        <v>30.283999999999999</v>
      </c>
      <c r="H1852">
        <v>9.07</v>
      </c>
      <c r="I1852" s="1">
        <v>0</v>
      </c>
    </row>
    <row r="1853" spans="1:9">
      <c r="A1853" s="3">
        <v>43931.750741000003</v>
      </c>
      <c r="B1853">
        <v>466.750741</v>
      </c>
      <c r="C1853">
        <v>29.8889</v>
      </c>
      <c r="H1853">
        <v>9.1039999999999992</v>
      </c>
      <c r="I1853" s="1">
        <v>0</v>
      </c>
    </row>
    <row r="1854" spans="1:9">
      <c r="A1854" s="3">
        <v>43931.875741000003</v>
      </c>
      <c r="B1854">
        <v>466.875741</v>
      </c>
      <c r="C1854">
        <v>29.5596</v>
      </c>
      <c r="H1854">
        <v>9.1199999999999992</v>
      </c>
      <c r="I1854" s="1">
        <v>0</v>
      </c>
    </row>
    <row r="1855" spans="1:9">
      <c r="A1855" s="3">
        <v>43932.000741000003</v>
      </c>
      <c r="B1855">
        <v>467.000741</v>
      </c>
      <c r="C1855">
        <v>29.373200000000001</v>
      </c>
      <c r="H1855">
        <v>9.1289999999999996</v>
      </c>
      <c r="I1855" s="1">
        <v>0</v>
      </c>
    </row>
    <row r="1856" spans="1:9">
      <c r="A1856" s="3">
        <v>43932.125741000003</v>
      </c>
      <c r="B1856">
        <v>467.125741</v>
      </c>
      <c r="C1856">
        <v>29.352900000000002</v>
      </c>
      <c r="H1856">
        <v>9.1310000000000002</v>
      </c>
      <c r="I1856" s="1">
        <v>0</v>
      </c>
    </row>
    <row r="1857" spans="1:9">
      <c r="A1857" s="3">
        <v>43932.250741000003</v>
      </c>
      <c r="B1857">
        <v>467.250741</v>
      </c>
      <c r="C1857">
        <v>29.1965</v>
      </c>
      <c r="H1857">
        <v>9.1289999999999996</v>
      </c>
      <c r="I1857" s="1">
        <v>0</v>
      </c>
    </row>
    <row r="1858" spans="1:9">
      <c r="A1858" s="3">
        <v>43932.375741000003</v>
      </c>
      <c r="B1858">
        <v>467.375741</v>
      </c>
      <c r="C1858">
        <v>29.421700000000001</v>
      </c>
      <c r="H1858">
        <v>9.0920000000000005</v>
      </c>
      <c r="I1858" s="1">
        <v>0</v>
      </c>
    </row>
    <row r="1859" spans="1:9">
      <c r="A1859" s="3">
        <v>43932.500741000003</v>
      </c>
      <c r="B1859">
        <v>467.500741</v>
      </c>
      <c r="C1859">
        <v>29.840399999999999</v>
      </c>
      <c r="H1859">
        <v>9.0719999999999992</v>
      </c>
      <c r="I1859" s="1">
        <v>0</v>
      </c>
    </row>
    <row r="1860" spans="1:9">
      <c r="A1860" s="3">
        <v>43932.625741000003</v>
      </c>
      <c r="B1860">
        <v>467.625741</v>
      </c>
      <c r="C1860">
        <v>29.9099</v>
      </c>
      <c r="H1860">
        <v>9.0760000000000005</v>
      </c>
      <c r="I1860" s="1">
        <v>0</v>
      </c>
    </row>
    <row r="1861" spans="1:9">
      <c r="A1861" s="3">
        <v>43932.750741000003</v>
      </c>
      <c r="B1861">
        <v>467.750741</v>
      </c>
      <c r="C1861">
        <v>29.738700000000001</v>
      </c>
      <c r="H1861">
        <v>9.1080000000000005</v>
      </c>
      <c r="I1861" s="1">
        <v>0</v>
      </c>
    </row>
    <row r="1862" spans="1:9">
      <c r="A1862" s="3">
        <v>43932.875741000003</v>
      </c>
      <c r="B1862">
        <v>467.875741</v>
      </c>
      <c r="C1862">
        <v>29.4345</v>
      </c>
      <c r="H1862">
        <v>9.1180000000000003</v>
      </c>
      <c r="I1862" s="1">
        <v>0</v>
      </c>
    </row>
    <row r="1863" spans="1:9">
      <c r="A1863" s="3">
        <v>43933.000741000003</v>
      </c>
      <c r="B1863">
        <v>468.000741</v>
      </c>
      <c r="C1863">
        <v>29.205200000000001</v>
      </c>
      <c r="H1863">
        <v>9.1240000000000006</v>
      </c>
      <c r="I1863" s="1">
        <v>0</v>
      </c>
    </row>
    <row r="1864" spans="1:9">
      <c r="A1864" s="3">
        <v>43933.125741000003</v>
      </c>
      <c r="B1864">
        <v>468.125741</v>
      </c>
      <c r="C1864">
        <v>29.052600000000002</v>
      </c>
      <c r="H1864">
        <v>9.1229999999999993</v>
      </c>
      <c r="I1864" s="1">
        <v>0</v>
      </c>
    </row>
    <row r="1865" spans="1:9">
      <c r="A1865" s="3">
        <v>43933.250741000003</v>
      </c>
      <c r="B1865">
        <v>468.250741</v>
      </c>
      <c r="C1865">
        <v>28.955400000000001</v>
      </c>
      <c r="H1865">
        <v>9.1210000000000004</v>
      </c>
      <c r="I1865" s="1">
        <v>0</v>
      </c>
    </row>
    <row r="1866" spans="1:9">
      <c r="A1866" s="3">
        <v>43933.375741000003</v>
      </c>
      <c r="B1866">
        <v>468.375741</v>
      </c>
      <c r="C1866">
        <v>28.933399999999999</v>
      </c>
      <c r="H1866">
        <v>9.0960000000000001</v>
      </c>
      <c r="I1866" s="1">
        <v>0</v>
      </c>
    </row>
    <row r="1867" spans="1:9">
      <c r="A1867" s="3">
        <v>43933.500741000003</v>
      </c>
      <c r="B1867">
        <v>468.500741</v>
      </c>
      <c r="C1867">
        <v>29.5336</v>
      </c>
      <c r="H1867">
        <v>9.0779999999999994</v>
      </c>
      <c r="I1867" s="1">
        <v>0</v>
      </c>
    </row>
    <row r="1868" spans="1:9">
      <c r="A1868" s="3">
        <v>43933.625741000003</v>
      </c>
      <c r="B1868">
        <v>468.625741</v>
      </c>
      <c r="C1868">
        <v>30.062000000000001</v>
      </c>
      <c r="H1868">
        <v>9.0969999999999995</v>
      </c>
      <c r="I1868" s="1">
        <v>0</v>
      </c>
    </row>
    <row r="1869" spans="1:9">
      <c r="A1869" s="3">
        <v>43933.750741000003</v>
      </c>
      <c r="B1869">
        <v>468.750741</v>
      </c>
      <c r="C1869">
        <v>29.785699999999999</v>
      </c>
      <c r="H1869">
        <v>9.1129999999999995</v>
      </c>
      <c r="I1869" s="1">
        <v>0</v>
      </c>
    </row>
    <row r="1870" spans="1:9">
      <c r="A1870" s="3">
        <v>43933.875741000003</v>
      </c>
      <c r="B1870">
        <v>468.875741</v>
      </c>
      <c r="C1870">
        <v>29.647400000000001</v>
      </c>
      <c r="H1870">
        <v>9.125</v>
      </c>
      <c r="I1870" s="1">
        <v>0</v>
      </c>
    </row>
    <row r="1871" spans="1:9">
      <c r="A1871" s="3">
        <v>43934.000741000003</v>
      </c>
      <c r="B1871">
        <v>469.000741</v>
      </c>
      <c r="C1871">
        <v>29.601700000000001</v>
      </c>
      <c r="H1871">
        <v>9.1229999999999993</v>
      </c>
      <c r="I1871" s="1">
        <v>0</v>
      </c>
    </row>
    <row r="1872" spans="1:9">
      <c r="A1872" s="3">
        <v>43934.125741000003</v>
      </c>
      <c r="B1872">
        <v>469.125741</v>
      </c>
      <c r="C1872">
        <v>29.1919</v>
      </c>
      <c r="H1872">
        <v>9.1289999999999996</v>
      </c>
      <c r="I1872" s="1">
        <v>0</v>
      </c>
    </row>
    <row r="1873" spans="1:9">
      <c r="A1873" s="3">
        <v>43934.250741000003</v>
      </c>
      <c r="B1873">
        <v>469.250741</v>
      </c>
      <c r="C1873">
        <v>29.015999999999998</v>
      </c>
      <c r="H1873">
        <v>9.1110000000000007</v>
      </c>
      <c r="I1873" s="1">
        <v>0</v>
      </c>
    </row>
    <row r="1874" spans="1:9">
      <c r="A1874" s="3">
        <v>43934.375741000003</v>
      </c>
      <c r="B1874">
        <v>469.375741</v>
      </c>
      <c r="C1874">
        <v>29.0059</v>
      </c>
      <c r="H1874">
        <v>9.08</v>
      </c>
      <c r="I1874" s="1">
        <v>0</v>
      </c>
    </row>
    <row r="1875" spans="1:9">
      <c r="A1875" s="3">
        <v>43934.500741000003</v>
      </c>
      <c r="B1875">
        <v>469.500741</v>
      </c>
      <c r="C1875">
        <v>29.319800000000001</v>
      </c>
      <c r="H1875">
        <v>9.0540000000000003</v>
      </c>
      <c r="I1875" s="1">
        <v>0</v>
      </c>
    </row>
    <row r="1876" spans="1:9">
      <c r="A1876" s="3">
        <v>43934.625741000003</v>
      </c>
      <c r="B1876">
        <v>469.625741</v>
      </c>
      <c r="C1876">
        <v>30.192</v>
      </c>
      <c r="H1876">
        <v>9.0559999999999992</v>
      </c>
      <c r="I1876" s="1">
        <v>0</v>
      </c>
    </row>
    <row r="1877" spans="1:9">
      <c r="A1877" s="3">
        <v>43934.750741000003</v>
      </c>
      <c r="B1877">
        <v>469.750741</v>
      </c>
      <c r="C1877">
        <v>30.403400000000001</v>
      </c>
      <c r="H1877">
        <v>9.077</v>
      </c>
      <c r="I1877" s="1">
        <v>0</v>
      </c>
    </row>
    <row r="1878" spans="1:9">
      <c r="A1878" s="3">
        <v>43934.875741000003</v>
      </c>
      <c r="B1878">
        <v>469.875741</v>
      </c>
      <c r="C1878">
        <v>30.0611</v>
      </c>
      <c r="H1878">
        <v>9.1</v>
      </c>
      <c r="I1878" s="1">
        <v>0</v>
      </c>
    </row>
    <row r="1879" spans="1:9">
      <c r="A1879" s="3">
        <v>43935.000741000003</v>
      </c>
      <c r="B1879">
        <v>470.000741</v>
      </c>
      <c r="C1879">
        <v>29.749500000000001</v>
      </c>
      <c r="H1879">
        <v>9.1059999999999999</v>
      </c>
      <c r="I1879" s="1">
        <v>0</v>
      </c>
    </row>
    <row r="1880" spans="1:9">
      <c r="A1880" s="3">
        <v>43935.125741000003</v>
      </c>
      <c r="B1880">
        <v>470.125741</v>
      </c>
      <c r="C1880">
        <v>29.312000000000001</v>
      </c>
      <c r="H1880">
        <v>9.1120000000000001</v>
      </c>
      <c r="I1880" s="1">
        <v>0</v>
      </c>
    </row>
    <row r="1881" spans="1:9">
      <c r="A1881" s="3">
        <v>43935.250741000003</v>
      </c>
      <c r="B1881">
        <v>470.250741</v>
      </c>
      <c r="C1881">
        <v>29.133600000000001</v>
      </c>
      <c r="H1881">
        <v>9.1150000000000002</v>
      </c>
      <c r="I1881" s="1">
        <v>0</v>
      </c>
    </row>
    <row r="1882" spans="1:9">
      <c r="A1882" s="3">
        <v>43935.375741000003</v>
      </c>
      <c r="B1882">
        <v>470.375741</v>
      </c>
      <c r="C1882">
        <v>29.3963</v>
      </c>
      <c r="H1882">
        <v>9.0939999999999994</v>
      </c>
      <c r="I1882" s="1">
        <v>0</v>
      </c>
    </row>
    <row r="1883" spans="1:9">
      <c r="A1883" s="3">
        <v>43935.500741000003</v>
      </c>
      <c r="B1883">
        <v>470.500741</v>
      </c>
      <c r="C1883">
        <v>30.053899999999999</v>
      </c>
      <c r="H1883">
        <v>9.0690000000000008</v>
      </c>
      <c r="I1883" s="1">
        <v>0</v>
      </c>
    </row>
    <row r="1884" spans="1:9">
      <c r="A1884" s="3">
        <v>43935.625741000003</v>
      </c>
      <c r="B1884">
        <v>470.625741</v>
      </c>
      <c r="C1884">
        <v>30.063600000000001</v>
      </c>
      <c r="H1884">
        <v>9.0779999999999994</v>
      </c>
      <c r="I1884" s="1">
        <v>0</v>
      </c>
    </row>
    <row r="1885" spans="1:9">
      <c r="A1885" s="3">
        <v>43935.750741000003</v>
      </c>
      <c r="B1885">
        <v>470.750741</v>
      </c>
      <c r="C1885">
        <v>29.646000000000001</v>
      </c>
      <c r="H1885">
        <v>9.1080000000000005</v>
      </c>
      <c r="I1885" s="1">
        <v>0</v>
      </c>
    </row>
    <row r="1886" spans="1:9">
      <c r="A1886" s="3">
        <v>43935.875741000003</v>
      </c>
      <c r="B1886">
        <v>470.875741</v>
      </c>
      <c r="C1886">
        <v>29.442900000000002</v>
      </c>
      <c r="H1886">
        <v>9.1229999999999993</v>
      </c>
      <c r="I1886" s="1">
        <v>0</v>
      </c>
    </row>
    <row r="1887" spans="1:9">
      <c r="A1887" s="3">
        <v>43936.000741000003</v>
      </c>
      <c r="B1887">
        <v>471.000741</v>
      </c>
      <c r="C1887">
        <v>29.236899999999999</v>
      </c>
      <c r="H1887">
        <v>9.1270000000000007</v>
      </c>
      <c r="I1887" s="1">
        <v>0</v>
      </c>
    </row>
    <row r="1888" spans="1:9">
      <c r="A1888" s="3">
        <v>43936.125741000003</v>
      </c>
      <c r="B1888">
        <v>471.125741</v>
      </c>
      <c r="C1888">
        <v>29.018000000000001</v>
      </c>
      <c r="H1888">
        <v>9.1310000000000002</v>
      </c>
      <c r="I1888" s="1">
        <v>0</v>
      </c>
    </row>
    <row r="1889" spans="1:9">
      <c r="A1889" s="3">
        <v>43936.250741000003</v>
      </c>
      <c r="B1889">
        <v>471.250741</v>
      </c>
      <c r="C1889">
        <v>29.112400000000001</v>
      </c>
      <c r="H1889">
        <v>9.1280000000000001</v>
      </c>
      <c r="I1889" s="1">
        <v>0</v>
      </c>
    </row>
    <row r="1890" spans="1:9">
      <c r="A1890" s="3">
        <v>43936.375741000003</v>
      </c>
      <c r="B1890">
        <v>471.375741</v>
      </c>
      <c r="C1890">
        <v>29.2742</v>
      </c>
      <c r="H1890">
        <v>9.1020000000000003</v>
      </c>
      <c r="I1890" s="1">
        <v>0</v>
      </c>
    </row>
    <row r="1891" spans="1:9">
      <c r="A1891" s="3">
        <v>43936.500741000003</v>
      </c>
      <c r="B1891">
        <v>471.500741</v>
      </c>
      <c r="C1891">
        <v>29.695399999999999</v>
      </c>
      <c r="H1891">
        <v>9.0630000000000006</v>
      </c>
      <c r="I1891" s="1">
        <v>0</v>
      </c>
    </row>
    <row r="1892" spans="1:9">
      <c r="A1892" s="3">
        <v>43936.625741000003</v>
      </c>
      <c r="B1892">
        <v>471.625741</v>
      </c>
      <c r="C1892">
        <v>29.994199999999999</v>
      </c>
      <c r="H1892">
        <v>9.0709999999999997</v>
      </c>
      <c r="I1892" s="1">
        <v>0</v>
      </c>
    </row>
    <row r="1893" spans="1:9">
      <c r="A1893" s="3">
        <v>43936.750741000003</v>
      </c>
      <c r="B1893">
        <v>471.750741</v>
      </c>
      <c r="C1893">
        <v>29.614599999999999</v>
      </c>
      <c r="H1893">
        <v>9.1059999999999999</v>
      </c>
      <c r="I1893" s="1">
        <v>0</v>
      </c>
    </row>
    <row r="1894" spans="1:9">
      <c r="A1894" s="3">
        <v>43936.875741000003</v>
      </c>
      <c r="B1894">
        <v>471.875741</v>
      </c>
      <c r="C1894">
        <v>29.407699999999998</v>
      </c>
      <c r="H1894">
        <v>9.1219999999999999</v>
      </c>
      <c r="I1894" s="1">
        <v>0</v>
      </c>
    </row>
    <row r="1895" spans="1:9">
      <c r="A1895" s="3">
        <v>43937.000741000003</v>
      </c>
      <c r="B1895">
        <v>472.000741</v>
      </c>
      <c r="C1895">
        <v>29.271799999999999</v>
      </c>
      <c r="H1895">
        <v>9.1229999999999993</v>
      </c>
      <c r="I1895" s="1">
        <v>0</v>
      </c>
    </row>
    <row r="1896" spans="1:9">
      <c r="A1896" s="3">
        <v>43937.125741000003</v>
      </c>
      <c r="B1896">
        <v>472.125741</v>
      </c>
      <c r="C1896">
        <v>29.2104</v>
      </c>
      <c r="H1896">
        <v>9.1259999999999994</v>
      </c>
      <c r="I1896" s="1">
        <v>0</v>
      </c>
    </row>
    <row r="1897" spans="1:9">
      <c r="A1897" s="3">
        <v>43937.250741000003</v>
      </c>
      <c r="B1897">
        <v>472.250741</v>
      </c>
      <c r="C1897">
        <v>29.0608</v>
      </c>
      <c r="H1897">
        <v>9.1219999999999999</v>
      </c>
      <c r="I1897" s="1">
        <v>0</v>
      </c>
    </row>
    <row r="1898" spans="1:9">
      <c r="A1898" s="3">
        <v>43937.375741000003</v>
      </c>
      <c r="B1898">
        <v>472.375741</v>
      </c>
      <c r="C1898">
        <v>29.189499999999999</v>
      </c>
      <c r="H1898">
        <v>9.093</v>
      </c>
      <c r="I1898" s="1">
        <v>0</v>
      </c>
    </row>
    <row r="1899" spans="1:9">
      <c r="A1899" s="3">
        <v>43937.500741000003</v>
      </c>
      <c r="B1899">
        <v>472.500741</v>
      </c>
      <c r="C1899">
        <v>29.857900000000001</v>
      </c>
      <c r="H1899">
        <v>9.0679999999999996</v>
      </c>
      <c r="I1899" s="1">
        <v>0</v>
      </c>
    </row>
    <row r="1900" spans="1:9">
      <c r="A1900" s="3">
        <v>43937.625741000003</v>
      </c>
      <c r="B1900">
        <v>472.625741</v>
      </c>
      <c r="C1900">
        <v>30.265699999999999</v>
      </c>
      <c r="H1900">
        <v>9.0779999999999994</v>
      </c>
      <c r="I1900" s="1">
        <v>0</v>
      </c>
    </row>
    <row r="1901" spans="1:9">
      <c r="A1901" s="3">
        <v>43937.750741000003</v>
      </c>
      <c r="B1901">
        <v>472.750741</v>
      </c>
      <c r="C1901">
        <v>30.197900000000001</v>
      </c>
      <c r="H1901">
        <v>9.0869999999999997</v>
      </c>
      <c r="I1901" s="1">
        <v>0</v>
      </c>
    </row>
    <row r="1902" spans="1:9">
      <c r="A1902" s="3">
        <v>43937.875741000003</v>
      </c>
      <c r="B1902">
        <v>472.875741</v>
      </c>
      <c r="C1902">
        <v>29.773499999999999</v>
      </c>
      <c r="H1902">
        <v>9.1129999999999995</v>
      </c>
      <c r="I1902" s="1">
        <v>0</v>
      </c>
    </row>
    <row r="1903" spans="1:9">
      <c r="A1903" s="3">
        <v>43938.000741000003</v>
      </c>
      <c r="B1903">
        <v>473.000741</v>
      </c>
      <c r="C1903">
        <v>29.450900000000001</v>
      </c>
      <c r="H1903">
        <v>9.1159999999999997</v>
      </c>
      <c r="I1903" s="1">
        <v>0</v>
      </c>
    </row>
    <row r="1904" spans="1:9">
      <c r="A1904" s="3">
        <v>43938.125741000003</v>
      </c>
      <c r="B1904">
        <v>473.125741</v>
      </c>
      <c r="C1904">
        <v>29.429600000000001</v>
      </c>
      <c r="H1904">
        <v>9.1110000000000007</v>
      </c>
      <c r="I1904" s="1">
        <v>0</v>
      </c>
    </row>
    <row r="1905" spans="1:9">
      <c r="A1905" s="3">
        <v>43938.250741000003</v>
      </c>
      <c r="B1905">
        <v>473.250741</v>
      </c>
      <c r="C1905">
        <v>29.270299999999999</v>
      </c>
      <c r="H1905">
        <v>9.1170000000000009</v>
      </c>
      <c r="I1905" s="1">
        <v>0</v>
      </c>
    </row>
    <row r="1906" spans="1:9">
      <c r="A1906" s="3">
        <v>43938.375741000003</v>
      </c>
      <c r="B1906">
        <v>473.375741</v>
      </c>
      <c r="C1906">
        <v>29.209399999999999</v>
      </c>
      <c r="H1906">
        <v>9.0920000000000005</v>
      </c>
      <c r="I1906" s="1">
        <v>0</v>
      </c>
    </row>
    <row r="1907" spans="1:9">
      <c r="A1907" s="3">
        <v>43938.500741000003</v>
      </c>
      <c r="B1907">
        <v>473.500741</v>
      </c>
      <c r="C1907">
        <v>29.990600000000001</v>
      </c>
      <c r="H1907">
        <v>9.0730000000000004</v>
      </c>
      <c r="I1907" s="1">
        <v>0</v>
      </c>
    </row>
    <row r="1908" spans="1:9">
      <c r="A1908" s="3">
        <v>43938.625741000003</v>
      </c>
      <c r="B1908">
        <v>473.625741</v>
      </c>
      <c r="C1908">
        <v>30.021000000000001</v>
      </c>
      <c r="H1908">
        <v>9.0990000000000002</v>
      </c>
      <c r="I1908" s="1">
        <v>0</v>
      </c>
    </row>
    <row r="1909" spans="1:9">
      <c r="A1909" s="3">
        <v>43938.750741000003</v>
      </c>
      <c r="B1909">
        <v>473.750741</v>
      </c>
      <c r="C1909">
        <v>29.855899999999998</v>
      </c>
      <c r="H1909">
        <v>9.1059999999999999</v>
      </c>
      <c r="I1909" s="1">
        <v>0</v>
      </c>
    </row>
    <row r="1910" spans="1:9">
      <c r="A1910" s="3">
        <v>43938.875741000003</v>
      </c>
      <c r="B1910">
        <v>473.875741</v>
      </c>
      <c r="C1910">
        <v>29.6096</v>
      </c>
      <c r="H1910">
        <v>9.1180000000000003</v>
      </c>
      <c r="I1910" s="1">
        <v>0</v>
      </c>
    </row>
    <row r="1911" spans="1:9">
      <c r="A1911" s="3">
        <v>43939.000741000003</v>
      </c>
      <c r="B1911">
        <v>474.000741</v>
      </c>
      <c r="C1911">
        <v>29.4679</v>
      </c>
      <c r="H1911">
        <v>9.1259999999999994</v>
      </c>
      <c r="I1911" s="1">
        <v>0</v>
      </c>
    </row>
    <row r="1912" spans="1:9">
      <c r="A1912" s="3">
        <v>43939.125741000003</v>
      </c>
      <c r="B1912">
        <v>474.125741</v>
      </c>
      <c r="C1912">
        <v>29.414000000000001</v>
      </c>
      <c r="H1912">
        <v>9.1280000000000001</v>
      </c>
      <c r="I1912" s="1">
        <v>0</v>
      </c>
    </row>
    <row r="1913" spans="1:9">
      <c r="A1913" s="3">
        <v>43939.250741000003</v>
      </c>
      <c r="B1913">
        <v>474.250741</v>
      </c>
      <c r="C1913">
        <v>29.2666</v>
      </c>
      <c r="H1913">
        <v>9.1270000000000007</v>
      </c>
      <c r="I1913" s="1">
        <v>0</v>
      </c>
    </row>
    <row r="1914" spans="1:9">
      <c r="A1914" s="3">
        <v>43939.375741000003</v>
      </c>
      <c r="B1914">
        <v>474.375741</v>
      </c>
      <c r="C1914">
        <v>29.4101</v>
      </c>
      <c r="H1914">
        <v>9.1039999999999992</v>
      </c>
      <c r="I1914" s="1">
        <v>0</v>
      </c>
    </row>
    <row r="1915" spans="1:9">
      <c r="A1915" s="3">
        <v>43939.500741000003</v>
      </c>
      <c r="B1915">
        <v>474.500741</v>
      </c>
      <c r="C1915">
        <v>29.591699999999999</v>
      </c>
      <c r="H1915">
        <v>9.0960000000000001</v>
      </c>
      <c r="I1915" s="1">
        <v>0</v>
      </c>
    </row>
    <row r="1916" spans="1:9">
      <c r="A1916" s="3">
        <v>43939.625741000003</v>
      </c>
      <c r="B1916">
        <v>474.625741</v>
      </c>
      <c r="C1916">
        <v>29.442</v>
      </c>
      <c r="H1916">
        <v>9.109</v>
      </c>
      <c r="I1916" s="1">
        <v>0</v>
      </c>
    </row>
    <row r="1917" spans="1:9">
      <c r="A1917" s="3">
        <v>43939.750741000003</v>
      </c>
      <c r="B1917">
        <v>474.750741</v>
      </c>
      <c r="C1917">
        <v>29.217300000000002</v>
      </c>
      <c r="H1917">
        <v>9.1210000000000004</v>
      </c>
      <c r="I1917" s="1">
        <v>0</v>
      </c>
    </row>
    <row r="1918" spans="1:9">
      <c r="A1918" s="3">
        <v>43939.875741000003</v>
      </c>
      <c r="B1918">
        <v>474.875741</v>
      </c>
      <c r="C1918">
        <v>29.15</v>
      </c>
      <c r="H1918">
        <v>9.1270000000000007</v>
      </c>
      <c r="I1918" s="1">
        <v>0</v>
      </c>
    </row>
    <row r="1919" spans="1:9">
      <c r="A1919" s="3">
        <v>43940.000741000003</v>
      </c>
      <c r="B1919">
        <v>475.000741</v>
      </c>
      <c r="C1919">
        <v>29.1843</v>
      </c>
      <c r="H1919">
        <v>9.1370000000000005</v>
      </c>
      <c r="I1919" s="1">
        <v>0</v>
      </c>
    </row>
    <row r="1920" spans="1:9">
      <c r="A1920" s="3">
        <v>43940.125741000003</v>
      </c>
      <c r="B1920">
        <v>475.125741</v>
      </c>
      <c r="C1920">
        <v>29.1187</v>
      </c>
      <c r="H1920">
        <v>9.1389999999999993</v>
      </c>
      <c r="I1920" s="1">
        <v>0</v>
      </c>
    </row>
    <row r="1921" spans="1:9">
      <c r="A1921" s="3">
        <v>43940.250741000003</v>
      </c>
      <c r="B1921">
        <v>475.250741</v>
      </c>
      <c r="C1921">
        <v>29.029399999999999</v>
      </c>
      <c r="H1921">
        <v>9.1259999999999994</v>
      </c>
      <c r="I1921" s="1">
        <v>0</v>
      </c>
    </row>
    <row r="1922" spans="1:9">
      <c r="A1922" s="3">
        <v>43940.375741000003</v>
      </c>
      <c r="B1922">
        <v>475.375741</v>
      </c>
      <c r="C1922">
        <v>29.193000000000001</v>
      </c>
      <c r="H1922">
        <v>9.1110000000000007</v>
      </c>
      <c r="I1922" s="1">
        <v>0</v>
      </c>
    </row>
    <row r="1923" spans="1:9">
      <c r="A1923" s="3">
        <v>43940.500741000003</v>
      </c>
      <c r="B1923">
        <v>475.500741</v>
      </c>
      <c r="C1923">
        <v>29.650200000000002</v>
      </c>
      <c r="H1923">
        <v>9.0960000000000001</v>
      </c>
      <c r="I1923" s="1">
        <v>0</v>
      </c>
    </row>
    <row r="1924" spans="1:9">
      <c r="A1924" s="3">
        <v>43940.625741000003</v>
      </c>
      <c r="B1924">
        <v>475.625741</v>
      </c>
      <c r="C1924">
        <v>29.724599999999999</v>
      </c>
      <c r="H1924">
        <v>9.0939999999999994</v>
      </c>
      <c r="I1924" s="1">
        <v>0</v>
      </c>
    </row>
    <row r="1925" spans="1:9">
      <c r="A1925" s="3">
        <v>43940.750741000003</v>
      </c>
      <c r="B1925">
        <v>475.750741</v>
      </c>
      <c r="C1925">
        <v>29.3689</v>
      </c>
      <c r="H1925">
        <v>9.1120000000000001</v>
      </c>
      <c r="I1925" s="1">
        <v>0</v>
      </c>
    </row>
    <row r="1926" spans="1:9">
      <c r="A1926" s="3">
        <v>43940.875741000003</v>
      </c>
      <c r="B1926">
        <v>475.875741</v>
      </c>
      <c r="C1926">
        <v>28.861599999999999</v>
      </c>
      <c r="H1926">
        <v>9.1210000000000004</v>
      </c>
      <c r="I1926" s="1">
        <v>0</v>
      </c>
    </row>
    <row r="1927" spans="1:9">
      <c r="A1927" s="3">
        <v>43941.000741000003</v>
      </c>
      <c r="B1927">
        <v>476.000741</v>
      </c>
      <c r="C1927">
        <v>28.770700000000001</v>
      </c>
      <c r="H1927">
        <v>9.1349999999999998</v>
      </c>
      <c r="I1927" s="1">
        <v>0</v>
      </c>
    </row>
    <row r="1928" spans="1:9">
      <c r="A1928" s="3">
        <v>43941.125741000003</v>
      </c>
      <c r="B1928">
        <v>476.125741</v>
      </c>
      <c r="C1928">
        <v>28.7789</v>
      </c>
      <c r="H1928">
        <v>9.1310000000000002</v>
      </c>
      <c r="I1928" s="1">
        <v>0</v>
      </c>
    </row>
    <row r="1929" spans="1:9">
      <c r="A1929" s="3">
        <v>43941.250741000003</v>
      </c>
      <c r="B1929">
        <v>476.250741</v>
      </c>
      <c r="C1929">
        <v>28.515499999999999</v>
      </c>
      <c r="H1929">
        <v>9.1389999999999993</v>
      </c>
      <c r="I1929" s="1">
        <v>0</v>
      </c>
    </row>
    <row r="1930" spans="1:9">
      <c r="A1930" s="3">
        <v>43941.375741000003</v>
      </c>
      <c r="B1930">
        <v>476.375741</v>
      </c>
      <c r="C1930">
        <v>27.993099999999998</v>
      </c>
      <c r="H1930">
        <v>9.1180000000000003</v>
      </c>
      <c r="I1930" s="1">
        <v>0</v>
      </c>
    </row>
    <row r="1931" spans="1:9">
      <c r="A1931" s="3">
        <v>43941.500741000003</v>
      </c>
      <c r="B1931">
        <v>476.500741</v>
      </c>
      <c r="C1931">
        <v>28.9269</v>
      </c>
      <c r="H1931">
        <v>9.1059999999999999</v>
      </c>
      <c r="I1931" s="1">
        <v>0</v>
      </c>
    </row>
    <row r="1932" spans="1:9">
      <c r="A1932" s="3">
        <v>43941.625741000003</v>
      </c>
      <c r="B1932">
        <v>476.625741</v>
      </c>
      <c r="C1932">
        <v>29.350300000000001</v>
      </c>
      <c r="H1932">
        <v>9.1150000000000002</v>
      </c>
      <c r="I1932" s="1">
        <v>0</v>
      </c>
    </row>
    <row r="1933" spans="1:9">
      <c r="A1933" s="3">
        <v>43941.750741000003</v>
      </c>
      <c r="B1933">
        <v>476.750741</v>
      </c>
      <c r="C1933">
        <v>29.3613</v>
      </c>
      <c r="H1933">
        <v>9.1140000000000008</v>
      </c>
      <c r="I1933" s="1">
        <v>0</v>
      </c>
    </row>
    <row r="1934" spans="1:9">
      <c r="A1934" s="3">
        <v>43941.875741000003</v>
      </c>
      <c r="B1934">
        <v>476.875741</v>
      </c>
      <c r="C1934">
        <v>29.099</v>
      </c>
      <c r="H1934">
        <v>9.1280000000000001</v>
      </c>
      <c r="I1934" s="1">
        <v>0</v>
      </c>
    </row>
    <row r="1935" spans="1:9">
      <c r="A1935" s="3">
        <v>43942.000741000003</v>
      </c>
      <c r="B1935">
        <v>477.000741</v>
      </c>
      <c r="C1935">
        <v>28.773199999999999</v>
      </c>
      <c r="H1935">
        <v>9.1329999999999991</v>
      </c>
      <c r="I1935" s="1">
        <v>0</v>
      </c>
    </row>
    <row r="1936" spans="1:9">
      <c r="A1936" s="3">
        <v>43942.125741000003</v>
      </c>
      <c r="B1936">
        <v>477.125741</v>
      </c>
      <c r="C1936">
        <v>28.7256</v>
      </c>
      <c r="H1936">
        <v>9.1349999999999998</v>
      </c>
      <c r="I1936" s="1">
        <v>0</v>
      </c>
    </row>
    <row r="1937" spans="1:9">
      <c r="A1937" s="3">
        <v>43942.250741000003</v>
      </c>
      <c r="B1937">
        <v>477.250741</v>
      </c>
      <c r="C1937">
        <v>28.518599999999999</v>
      </c>
      <c r="H1937">
        <v>9.1150000000000002</v>
      </c>
      <c r="I1937" s="1">
        <v>0</v>
      </c>
    </row>
    <row r="1938" spans="1:9">
      <c r="A1938" s="3">
        <v>43942.375741000003</v>
      </c>
      <c r="B1938">
        <v>477.375741</v>
      </c>
      <c r="C1938">
        <v>28.247499999999999</v>
      </c>
      <c r="H1938">
        <v>9.1050000000000004</v>
      </c>
      <c r="I1938" s="1">
        <v>0</v>
      </c>
    </row>
    <row r="1939" spans="1:9">
      <c r="A1939" s="3">
        <v>43942.500741000003</v>
      </c>
      <c r="B1939">
        <v>477.500741</v>
      </c>
      <c r="C1939">
        <v>28.941600000000001</v>
      </c>
      <c r="H1939">
        <v>9.1039999999999992</v>
      </c>
      <c r="I1939" s="1">
        <v>0</v>
      </c>
    </row>
    <row r="1940" spans="1:9">
      <c r="A1940" s="3">
        <v>43942.625741000003</v>
      </c>
      <c r="B1940">
        <v>477.625741</v>
      </c>
      <c r="C1940">
        <v>29.755700000000001</v>
      </c>
      <c r="H1940">
        <v>9.093</v>
      </c>
      <c r="I1940" s="1">
        <v>0</v>
      </c>
    </row>
    <row r="1941" spans="1:9">
      <c r="A1941" s="3">
        <v>43942.750741000003</v>
      </c>
      <c r="B1941">
        <v>477.750741</v>
      </c>
      <c r="C1941">
        <v>29.8779</v>
      </c>
      <c r="H1941">
        <v>9.0960000000000001</v>
      </c>
      <c r="I1941" s="1">
        <v>0</v>
      </c>
    </row>
    <row r="1942" spans="1:9">
      <c r="A1942" s="3">
        <v>43942.875741000003</v>
      </c>
      <c r="B1942">
        <v>477.875741</v>
      </c>
      <c r="C1942">
        <v>29.6069</v>
      </c>
      <c r="H1942">
        <v>9.1059999999999999</v>
      </c>
      <c r="I1942" s="1">
        <v>0</v>
      </c>
    </row>
    <row r="1943" spans="1:9">
      <c r="A1943" s="3">
        <v>43943.000741000003</v>
      </c>
      <c r="B1943">
        <v>478.000741</v>
      </c>
      <c r="C1943">
        <v>29.003</v>
      </c>
      <c r="H1943">
        <v>9.11</v>
      </c>
      <c r="I1943" s="1">
        <v>0</v>
      </c>
    </row>
    <row r="1944" spans="1:9">
      <c r="A1944" s="3">
        <v>43943.125741000003</v>
      </c>
      <c r="B1944">
        <v>478.125741</v>
      </c>
      <c r="C1944">
        <v>28.693899999999999</v>
      </c>
      <c r="H1944">
        <v>9.1259999999999994</v>
      </c>
      <c r="I1944" s="1">
        <v>0</v>
      </c>
    </row>
    <row r="1945" spans="1:9">
      <c r="A1945" s="3">
        <v>43943.250741000003</v>
      </c>
      <c r="B1945">
        <v>478.250741</v>
      </c>
      <c r="C1945">
        <v>28.497399999999999</v>
      </c>
      <c r="H1945">
        <v>9.1270000000000007</v>
      </c>
      <c r="I1945" s="1">
        <v>0</v>
      </c>
    </row>
    <row r="1946" spans="1:9">
      <c r="A1946" s="3">
        <v>43943.375741000003</v>
      </c>
      <c r="B1946">
        <v>478.375741</v>
      </c>
      <c r="C1946">
        <v>28.417000000000002</v>
      </c>
      <c r="H1946">
        <v>9.1159999999999997</v>
      </c>
      <c r="I1946" s="1">
        <v>0</v>
      </c>
    </row>
    <row r="1947" spans="1:9">
      <c r="A1947" s="3">
        <v>43943.500741000003</v>
      </c>
      <c r="B1947">
        <v>478.500741</v>
      </c>
      <c r="C1947">
        <v>29.0212</v>
      </c>
      <c r="H1947">
        <v>9.1020000000000003</v>
      </c>
      <c r="I1947" s="1">
        <v>0</v>
      </c>
    </row>
    <row r="1948" spans="1:9">
      <c r="A1948" s="3">
        <v>43943.625741000003</v>
      </c>
      <c r="B1948">
        <v>478.625741</v>
      </c>
      <c r="C1948">
        <v>29.269500000000001</v>
      </c>
      <c r="H1948">
        <v>9.0990000000000002</v>
      </c>
      <c r="I1948" s="1">
        <v>0</v>
      </c>
    </row>
    <row r="1949" spans="1:9">
      <c r="A1949" s="3">
        <v>43943.750741000003</v>
      </c>
      <c r="B1949">
        <v>478.750741</v>
      </c>
      <c r="C1949">
        <v>28.860299999999999</v>
      </c>
      <c r="H1949">
        <v>9.1289999999999996</v>
      </c>
      <c r="I1949" s="1">
        <v>0</v>
      </c>
    </row>
    <row r="1950" spans="1:9">
      <c r="A1950" s="3">
        <v>43943.875741000003</v>
      </c>
      <c r="B1950">
        <v>478.875741</v>
      </c>
      <c r="C1950">
        <v>28.421299999999999</v>
      </c>
      <c r="H1950">
        <v>9.1329999999999991</v>
      </c>
      <c r="I1950" s="1">
        <v>0</v>
      </c>
    </row>
    <row r="1951" spans="1:9">
      <c r="A1951" s="3">
        <v>43944.000741000003</v>
      </c>
      <c r="B1951">
        <v>479.000741</v>
      </c>
      <c r="C1951">
        <v>28.0078</v>
      </c>
      <c r="H1951">
        <v>9.1379999999999999</v>
      </c>
      <c r="I1951" s="1">
        <v>0</v>
      </c>
    </row>
    <row r="1952" spans="1:9">
      <c r="A1952" s="3">
        <v>43944.125741000003</v>
      </c>
      <c r="B1952">
        <v>479.125741</v>
      </c>
      <c r="C1952">
        <v>27.967600000000001</v>
      </c>
      <c r="H1952">
        <v>9.1349999999999998</v>
      </c>
      <c r="I1952" s="1">
        <v>0</v>
      </c>
    </row>
    <row r="1953" spans="1:9">
      <c r="A1953" s="3">
        <v>43944.250741000003</v>
      </c>
      <c r="B1953">
        <v>479.250741</v>
      </c>
      <c r="C1953">
        <v>27.974599999999999</v>
      </c>
      <c r="H1953">
        <v>9.125</v>
      </c>
      <c r="I1953" s="1">
        <v>0</v>
      </c>
    </row>
    <row r="1954" spans="1:9">
      <c r="A1954" s="3">
        <v>43944.375741000003</v>
      </c>
      <c r="B1954">
        <v>479.375741</v>
      </c>
      <c r="C1954">
        <v>27.622299999999999</v>
      </c>
      <c r="H1954">
        <v>9.125</v>
      </c>
      <c r="I1954" s="1">
        <v>0</v>
      </c>
    </row>
    <row r="1955" spans="1:9">
      <c r="A1955" s="3">
        <v>43944.500741000003</v>
      </c>
      <c r="B1955">
        <v>479.500741</v>
      </c>
      <c r="C1955">
        <v>28.392399999999999</v>
      </c>
      <c r="H1955">
        <v>9.1120000000000001</v>
      </c>
      <c r="I1955" s="1">
        <v>0</v>
      </c>
    </row>
    <row r="1956" spans="1:9">
      <c r="A1956" s="3">
        <v>43944.625741000003</v>
      </c>
      <c r="B1956">
        <v>479.625741</v>
      </c>
      <c r="C1956">
        <v>28.8429</v>
      </c>
      <c r="H1956">
        <v>9.1129999999999995</v>
      </c>
      <c r="I1956" s="1">
        <v>0</v>
      </c>
    </row>
    <row r="1957" spans="1:9">
      <c r="A1957" s="3">
        <v>43944.750741000003</v>
      </c>
      <c r="B1957">
        <v>479.750741</v>
      </c>
      <c r="C1957">
        <v>28.631699999999999</v>
      </c>
      <c r="H1957">
        <v>9.1280000000000001</v>
      </c>
      <c r="I1957" s="1">
        <v>0</v>
      </c>
    </row>
    <row r="1958" spans="1:9">
      <c r="A1958" s="3">
        <v>43944.875741000003</v>
      </c>
      <c r="B1958">
        <v>479.875741</v>
      </c>
      <c r="C1958">
        <v>28.294799999999999</v>
      </c>
      <c r="H1958">
        <v>9.1310000000000002</v>
      </c>
      <c r="I1958" s="1">
        <v>0</v>
      </c>
    </row>
    <row r="1959" spans="1:9">
      <c r="A1959" s="3">
        <v>43945.000741000003</v>
      </c>
      <c r="B1959">
        <v>480.000741</v>
      </c>
      <c r="C1959">
        <v>27.802600000000002</v>
      </c>
      <c r="H1959">
        <v>9.1310000000000002</v>
      </c>
      <c r="I1959" s="1">
        <v>0</v>
      </c>
    </row>
    <row r="1960" spans="1:9">
      <c r="A1960" s="3">
        <v>43945.125741000003</v>
      </c>
      <c r="B1960">
        <v>480.125741</v>
      </c>
      <c r="C1960">
        <v>27.596900000000002</v>
      </c>
      <c r="H1960">
        <v>9.1219999999999999</v>
      </c>
      <c r="I1960" s="1">
        <v>0</v>
      </c>
    </row>
    <row r="1961" spans="1:9">
      <c r="A1961" s="3">
        <v>43945.250741000003</v>
      </c>
      <c r="B1961">
        <v>480.250741</v>
      </c>
      <c r="C1961">
        <v>27.514700000000001</v>
      </c>
      <c r="H1961">
        <v>9.1159999999999997</v>
      </c>
      <c r="I1961" s="1">
        <v>0</v>
      </c>
    </row>
    <row r="1962" spans="1:9">
      <c r="A1962" s="3">
        <v>43945.375741000003</v>
      </c>
      <c r="B1962">
        <v>480.375741</v>
      </c>
      <c r="C1962">
        <v>27.373699999999999</v>
      </c>
      <c r="H1962">
        <v>9.109</v>
      </c>
      <c r="I1962" s="1">
        <v>0</v>
      </c>
    </row>
    <row r="1963" spans="1:9">
      <c r="A1963" s="3">
        <v>43945.500741000003</v>
      </c>
      <c r="B1963">
        <v>480.500741</v>
      </c>
      <c r="C1963">
        <v>28.1127</v>
      </c>
      <c r="H1963">
        <v>9.09</v>
      </c>
      <c r="I1963" s="1">
        <v>0</v>
      </c>
    </row>
    <row r="1964" spans="1:9">
      <c r="A1964" s="3">
        <v>43945.625741000003</v>
      </c>
      <c r="B1964">
        <v>480.625741</v>
      </c>
      <c r="C1964">
        <v>28.410799999999998</v>
      </c>
      <c r="H1964">
        <v>9.0990000000000002</v>
      </c>
      <c r="I1964" s="1">
        <v>0</v>
      </c>
    </row>
    <row r="1965" spans="1:9">
      <c r="A1965" s="3">
        <v>43945.750741000003</v>
      </c>
      <c r="B1965">
        <v>480.750741</v>
      </c>
      <c r="C1965">
        <v>28.279499999999999</v>
      </c>
      <c r="H1965">
        <v>9.0939999999999994</v>
      </c>
      <c r="I1965" s="1">
        <v>0</v>
      </c>
    </row>
    <row r="1966" spans="1:9">
      <c r="A1966" s="3">
        <v>43945.875741000003</v>
      </c>
      <c r="B1966">
        <v>480.875741</v>
      </c>
      <c r="C1966">
        <v>28.1859</v>
      </c>
      <c r="H1966">
        <v>9.1</v>
      </c>
      <c r="I1966" s="1">
        <v>0</v>
      </c>
    </row>
    <row r="1967" spans="1:9">
      <c r="A1967" s="3">
        <v>43946.000741000003</v>
      </c>
      <c r="B1967">
        <v>481.000741</v>
      </c>
      <c r="C1967">
        <v>27.976199999999999</v>
      </c>
      <c r="H1967">
        <v>9.08</v>
      </c>
      <c r="I1967" s="1">
        <v>0</v>
      </c>
    </row>
    <row r="1968" spans="1:9">
      <c r="A1968" s="3">
        <v>43946.125741000003</v>
      </c>
      <c r="B1968">
        <v>481.125741</v>
      </c>
      <c r="C1968">
        <v>27.893599999999999</v>
      </c>
      <c r="H1968">
        <v>9.0739999999999998</v>
      </c>
      <c r="I1968" s="1">
        <v>0</v>
      </c>
    </row>
    <row r="1969" spans="1:9">
      <c r="A1969" s="3">
        <v>43946.250741000003</v>
      </c>
      <c r="B1969">
        <v>481.250741</v>
      </c>
      <c r="C1969">
        <v>27.796299999999999</v>
      </c>
      <c r="H1969">
        <v>9.0640000000000001</v>
      </c>
      <c r="I1969" s="1">
        <v>0</v>
      </c>
    </row>
    <row r="1970" spans="1:9">
      <c r="A1970" s="3">
        <v>43946.375741000003</v>
      </c>
      <c r="B1970">
        <v>481.375741</v>
      </c>
      <c r="C1970">
        <v>27.773499999999999</v>
      </c>
      <c r="H1970">
        <v>9.0579999999999998</v>
      </c>
      <c r="I1970" s="1">
        <v>0</v>
      </c>
    </row>
    <row r="1971" spans="1:9">
      <c r="A1971" s="3">
        <v>43946.500741000003</v>
      </c>
      <c r="B1971">
        <v>481.500741</v>
      </c>
      <c r="C1971">
        <v>28.0322</v>
      </c>
      <c r="H1971">
        <v>9.0489999999999995</v>
      </c>
      <c r="I1971" s="1">
        <v>0</v>
      </c>
    </row>
    <row r="1972" spans="1:9">
      <c r="A1972" s="3">
        <v>43946.625741000003</v>
      </c>
      <c r="B1972">
        <v>481.625741</v>
      </c>
      <c r="C1972">
        <v>28.1938</v>
      </c>
      <c r="H1972">
        <v>9.0690000000000008</v>
      </c>
      <c r="I1972" s="1">
        <v>0</v>
      </c>
    </row>
    <row r="1973" spans="1:9">
      <c r="A1973" s="3">
        <v>43946.750741000003</v>
      </c>
      <c r="B1973">
        <v>481.750741</v>
      </c>
      <c r="C1973">
        <v>28.033799999999999</v>
      </c>
      <c r="H1973">
        <v>9.07</v>
      </c>
      <c r="I1973" s="1">
        <v>0</v>
      </c>
    </row>
    <row r="1974" spans="1:9">
      <c r="A1974" s="3">
        <v>43946.875741000003</v>
      </c>
      <c r="B1974">
        <v>481.875741</v>
      </c>
      <c r="C1974">
        <v>27.808900000000001</v>
      </c>
      <c r="H1974">
        <v>9.11</v>
      </c>
      <c r="I1974" s="1">
        <v>0</v>
      </c>
    </row>
    <row r="1975" spans="1:9">
      <c r="A1975" s="3">
        <v>43947.000741000003</v>
      </c>
      <c r="B1975">
        <v>482.000741</v>
      </c>
      <c r="C1975">
        <v>27.7165</v>
      </c>
      <c r="H1975">
        <v>9.1219999999999999</v>
      </c>
      <c r="I1975" s="1">
        <v>0</v>
      </c>
    </row>
    <row r="1976" spans="1:9">
      <c r="A1976" s="3">
        <v>43947.125741000003</v>
      </c>
      <c r="B1976">
        <v>482.125741</v>
      </c>
      <c r="C1976">
        <v>27.6814</v>
      </c>
      <c r="H1976">
        <v>9.1370000000000005</v>
      </c>
      <c r="I1976" s="1">
        <v>0</v>
      </c>
    </row>
    <row r="1977" spans="1:9">
      <c r="A1977" s="3">
        <v>43947.250741000003</v>
      </c>
      <c r="B1977">
        <v>482.250741</v>
      </c>
      <c r="C1977">
        <v>27.651</v>
      </c>
      <c r="H1977">
        <v>9.1300000000000008</v>
      </c>
      <c r="I1977" s="1">
        <v>0</v>
      </c>
    </row>
    <row r="1978" spans="1:9">
      <c r="A1978" s="3">
        <v>43947.375741000003</v>
      </c>
      <c r="B1978">
        <v>482.375741</v>
      </c>
      <c r="C1978">
        <v>27.624099999999999</v>
      </c>
      <c r="H1978">
        <v>9.1120000000000001</v>
      </c>
      <c r="I1978" s="1">
        <v>0</v>
      </c>
    </row>
    <row r="1979" spans="1:9">
      <c r="A1979" s="3">
        <v>43947.500741000003</v>
      </c>
      <c r="B1979">
        <v>482.500741</v>
      </c>
      <c r="C1979">
        <v>27.853899999999999</v>
      </c>
      <c r="H1979">
        <v>9.1</v>
      </c>
      <c r="I1979" s="1">
        <v>0</v>
      </c>
    </row>
    <row r="1980" spans="1:9">
      <c r="A1980" s="3">
        <v>43947.625741000003</v>
      </c>
      <c r="B1980">
        <v>482.625741</v>
      </c>
      <c r="C1980">
        <v>27.737200000000001</v>
      </c>
      <c r="H1980">
        <v>9.1180000000000003</v>
      </c>
      <c r="I1980" s="1">
        <v>0</v>
      </c>
    </row>
    <row r="1981" spans="1:9">
      <c r="A1981" s="3">
        <v>43947.750741000003</v>
      </c>
      <c r="B1981">
        <v>482.750741</v>
      </c>
      <c r="C1981">
        <v>27.657699999999998</v>
      </c>
      <c r="H1981">
        <v>9.11</v>
      </c>
      <c r="I1981" s="1">
        <v>0</v>
      </c>
    </row>
    <row r="1982" spans="1:9">
      <c r="A1982" s="3">
        <v>43947.875741000003</v>
      </c>
      <c r="B1982">
        <v>482.875741</v>
      </c>
      <c r="C1982">
        <v>27.340499999999999</v>
      </c>
      <c r="H1982">
        <v>9.1170000000000009</v>
      </c>
      <c r="I1982" s="1">
        <v>0</v>
      </c>
    </row>
    <row r="1983" spans="1:9">
      <c r="A1983" s="3">
        <v>43948.000741000003</v>
      </c>
      <c r="B1983">
        <v>483.000741</v>
      </c>
      <c r="C1983">
        <v>26.908100000000001</v>
      </c>
      <c r="H1983">
        <v>9.1280000000000001</v>
      </c>
      <c r="I1983" s="1">
        <v>0</v>
      </c>
    </row>
    <row r="1984" spans="1:9">
      <c r="A1984" s="3">
        <v>43948.125741000003</v>
      </c>
      <c r="B1984">
        <v>483.125741</v>
      </c>
      <c r="C1984">
        <v>26.8492</v>
      </c>
      <c r="H1984">
        <v>9.1270000000000007</v>
      </c>
      <c r="I1984" s="1">
        <v>0</v>
      </c>
    </row>
    <row r="1985" spans="1:9">
      <c r="A1985" s="3">
        <v>43948.250741000003</v>
      </c>
      <c r="B1985">
        <v>483.250741</v>
      </c>
      <c r="C1985">
        <v>26.750699999999998</v>
      </c>
      <c r="H1985">
        <v>9.1259999999999994</v>
      </c>
      <c r="I1985" s="1">
        <v>0</v>
      </c>
    </row>
    <row r="1986" spans="1:9">
      <c r="A1986" s="3">
        <v>43948.375741000003</v>
      </c>
      <c r="B1986">
        <v>483.375741</v>
      </c>
      <c r="C1986">
        <v>26.7211</v>
      </c>
      <c r="H1986">
        <v>9.0869999999999997</v>
      </c>
      <c r="I1986" s="1">
        <v>0</v>
      </c>
    </row>
    <row r="1987" spans="1:9">
      <c r="A1987" s="3">
        <v>43948.500741000003</v>
      </c>
      <c r="B1987">
        <v>483.500741</v>
      </c>
      <c r="C1987">
        <v>27.161300000000001</v>
      </c>
      <c r="H1987">
        <v>9.0830000000000002</v>
      </c>
      <c r="I1987" s="1">
        <v>0</v>
      </c>
    </row>
    <row r="1988" spans="1:9">
      <c r="A1988" s="3">
        <v>43948.625741000003</v>
      </c>
      <c r="B1988">
        <v>483.625741</v>
      </c>
      <c r="C1988">
        <v>26.572199999999999</v>
      </c>
      <c r="H1988">
        <v>9.0969999999999995</v>
      </c>
      <c r="I1988" s="1">
        <v>0</v>
      </c>
    </row>
    <row r="1989" spans="1:9">
      <c r="A1989" s="3">
        <v>43948.750741000003</v>
      </c>
      <c r="B1989">
        <v>483.750741</v>
      </c>
      <c r="C1989">
        <v>26.351299999999998</v>
      </c>
      <c r="H1989">
        <v>9.0990000000000002</v>
      </c>
      <c r="I1989" s="1">
        <v>0</v>
      </c>
    </row>
    <row r="1990" spans="1:9">
      <c r="A1990" s="3">
        <v>43948.875741000003</v>
      </c>
      <c r="B1990">
        <v>483.875741</v>
      </c>
      <c r="C1990">
        <v>26.159300000000002</v>
      </c>
      <c r="H1990">
        <v>9.1059999999999999</v>
      </c>
      <c r="I1990" s="1">
        <v>0</v>
      </c>
    </row>
    <row r="1991" spans="1:9">
      <c r="A1991" s="3">
        <v>43949.000741000003</v>
      </c>
      <c r="B1991">
        <v>484.000741</v>
      </c>
      <c r="C1991">
        <v>26.087299999999999</v>
      </c>
      <c r="H1991">
        <v>9.0950000000000006</v>
      </c>
      <c r="I1991" s="1">
        <v>0</v>
      </c>
    </row>
    <row r="1992" spans="1:9">
      <c r="A1992" s="3">
        <v>43949.125741000003</v>
      </c>
      <c r="B1992">
        <v>484.125741</v>
      </c>
      <c r="C1992">
        <v>26.1554</v>
      </c>
      <c r="H1992">
        <v>9.1</v>
      </c>
      <c r="I1992" s="1">
        <v>0</v>
      </c>
    </row>
    <row r="1993" spans="1:9">
      <c r="A1993" s="3">
        <v>43949.250741000003</v>
      </c>
      <c r="B1993">
        <v>484.250741</v>
      </c>
      <c r="C1993">
        <v>26.079799999999999</v>
      </c>
      <c r="H1993">
        <v>9.0939999999999994</v>
      </c>
      <c r="I1993" s="1">
        <v>0</v>
      </c>
    </row>
    <row r="1994" spans="1:9">
      <c r="A1994" s="3">
        <v>43949.375741000003</v>
      </c>
      <c r="B1994">
        <v>484.375741</v>
      </c>
      <c r="C1994">
        <v>26.018599999999999</v>
      </c>
      <c r="H1994">
        <v>9.08</v>
      </c>
      <c r="I1994" s="1">
        <v>0</v>
      </c>
    </row>
    <row r="1995" spans="1:9">
      <c r="A1995" s="3">
        <v>43949.500741000003</v>
      </c>
      <c r="B1995">
        <v>484.500741</v>
      </c>
      <c r="C1995">
        <v>26.261700000000001</v>
      </c>
      <c r="H1995">
        <v>9.0660000000000007</v>
      </c>
      <c r="I1995" s="1">
        <v>0</v>
      </c>
    </row>
    <row r="1996" spans="1:9">
      <c r="A1996" s="3">
        <v>43949.625741000003</v>
      </c>
      <c r="B1996">
        <v>484.625741</v>
      </c>
      <c r="C1996">
        <v>26.411999999999999</v>
      </c>
      <c r="H1996">
        <v>9.0969999999999995</v>
      </c>
      <c r="I1996" s="1">
        <v>0</v>
      </c>
    </row>
    <row r="1997" spans="1:9">
      <c r="A1997" s="3">
        <v>43949.750741000003</v>
      </c>
      <c r="B1997">
        <v>484.750741</v>
      </c>
      <c r="C1997">
        <v>26.1556</v>
      </c>
      <c r="H1997">
        <v>9.1</v>
      </c>
      <c r="I1997" s="1">
        <v>0</v>
      </c>
    </row>
    <row r="1998" spans="1:9">
      <c r="A1998" s="3">
        <v>43949.875741000003</v>
      </c>
      <c r="B1998">
        <v>484.875741</v>
      </c>
      <c r="C1998">
        <v>26.0303</v>
      </c>
      <c r="H1998">
        <v>9.0660000000000007</v>
      </c>
      <c r="I1998" s="1">
        <v>0</v>
      </c>
    </row>
    <row r="1999" spans="1:9">
      <c r="A1999" s="3">
        <v>43950.000741000003</v>
      </c>
      <c r="B1999">
        <v>485.000741</v>
      </c>
      <c r="C1999">
        <v>25.994399999999999</v>
      </c>
      <c r="H1999">
        <v>9.0500000000000007</v>
      </c>
      <c r="I1999" s="1">
        <v>0</v>
      </c>
    </row>
    <row r="2000" spans="1:9">
      <c r="A2000" s="3">
        <v>43950.125741000003</v>
      </c>
      <c r="B2000">
        <v>485.125741</v>
      </c>
      <c r="C2000">
        <v>25.8796</v>
      </c>
      <c r="H2000">
        <v>9.0399999999999991</v>
      </c>
      <c r="I2000" s="1">
        <v>0</v>
      </c>
    </row>
    <row r="2001" spans="1:9">
      <c r="A2001" s="3">
        <v>43950.250741000003</v>
      </c>
      <c r="B2001">
        <v>485.250741</v>
      </c>
      <c r="C2001">
        <v>25.867000000000001</v>
      </c>
      <c r="H2001">
        <v>9.0120000000000005</v>
      </c>
      <c r="I2001" s="1">
        <v>0</v>
      </c>
    </row>
    <row r="2002" spans="1:9">
      <c r="A2002" s="3">
        <v>43950.375741000003</v>
      </c>
      <c r="B2002">
        <v>485.375741</v>
      </c>
      <c r="C2002">
        <v>25.811299999999999</v>
      </c>
      <c r="H2002">
        <v>8.9779999999999998</v>
      </c>
      <c r="I2002" s="1">
        <v>0</v>
      </c>
    </row>
    <row r="2003" spans="1:9">
      <c r="A2003" s="3">
        <v>43950.500741000003</v>
      </c>
      <c r="B2003">
        <v>485.500741</v>
      </c>
      <c r="C2003">
        <v>26.075800000000001</v>
      </c>
      <c r="H2003">
        <v>8.9689999999999994</v>
      </c>
      <c r="I2003" s="1">
        <v>0</v>
      </c>
    </row>
    <row r="2004" spans="1:9">
      <c r="A2004" s="3">
        <v>43950.625741000003</v>
      </c>
      <c r="B2004">
        <v>485.625741</v>
      </c>
      <c r="C2004">
        <v>26.149100000000001</v>
      </c>
      <c r="H2004">
        <v>8.9789999999999992</v>
      </c>
      <c r="I2004" s="1">
        <v>0</v>
      </c>
    </row>
    <row r="2005" spans="1:9">
      <c r="A2005" s="3">
        <v>43950.750741000003</v>
      </c>
      <c r="B2005">
        <v>485.750741</v>
      </c>
      <c r="C2005">
        <v>26.12</v>
      </c>
      <c r="H2005">
        <v>8.9969999999999999</v>
      </c>
      <c r="I2005" s="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62"/>
  <sheetViews>
    <sheetView topLeftCell="A1989" workbookViewId="0">
      <selection activeCell="L2001" sqref="L2001"/>
    </sheetView>
  </sheetViews>
  <sheetFormatPr baseColWidth="10" defaultRowHeight="16" x14ac:dyDescent="0"/>
  <cols>
    <col min="1" max="1" width="17.5" bestFit="1" customWidth="1"/>
  </cols>
  <sheetData>
    <row r="1" spans="1:9">
      <c r="A1" s="2">
        <v>43466</v>
      </c>
    </row>
    <row r="2" spans="1:9">
      <c r="A2" s="2" t="s">
        <v>2418</v>
      </c>
      <c r="B2" t="s">
        <v>2419</v>
      </c>
      <c r="C2" t="s">
        <v>2420</v>
      </c>
      <c r="D2" t="s">
        <v>2421</v>
      </c>
      <c r="E2" t="s">
        <v>2422</v>
      </c>
      <c r="F2" t="s">
        <v>2423</v>
      </c>
      <c r="G2" t="s">
        <v>2424</v>
      </c>
      <c r="H2" t="s">
        <v>2425</v>
      </c>
    </row>
    <row r="3" spans="1:9">
      <c r="A3" s="3">
        <v>43700.500741000003</v>
      </c>
      <c r="B3">
        <v>235.500741</v>
      </c>
      <c r="C3">
        <v>27.248200000000001</v>
      </c>
      <c r="D3">
        <v>35.7746</v>
      </c>
      <c r="E3">
        <v>5.6519779999999997</v>
      </c>
      <c r="F3">
        <v>5.1928000000000001</v>
      </c>
      <c r="G3">
        <v>114.303</v>
      </c>
      <c r="H3">
        <v>8.0749999999999993</v>
      </c>
      <c r="I3" s="1" t="s">
        <v>2417</v>
      </c>
    </row>
    <row r="4" spans="1:9">
      <c r="A4" s="3">
        <v>43700.625741000003</v>
      </c>
      <c r="B4">
        <v>235.625741</v>
      </c>
      <c r="C4">
        <v>27.404299999999999</v>
      </c>
      <c r="D4">
        <v>35.718899999999998</v>
      </c>
      <c r="E4">
        <v>5.6609550000000004</v>
      </c>
      <c r="F4">
        <v>5.1962000000000002</v>
      </c>
      <c r="G4">
        <v>114.637</v>
      </c>
      <c r="H4">
        <v>8.0920000000000005</v>
      </c>
      <c r="I4" s="1" t="s">
        <v>2417</v>
      </c>
    </row>
    <row r="5" spans="1:9">
      <c r="A5" s="3">
        <v>43700.750741000003</v>
      </c>
      <c r="B5">
        <v>235.750741</v>
      </c>
      <c r="C5">
        <v>27.15</v>
      </c>
      <c r="D5">
        <v>35.884</v>
      </c>
      <c r="E5">
        <v>5.6567080000000001</v>
      </c>
      <c r="F5">
        <v>4.6128</v>
      </c>
      <c r="G5">
        <v>101.435</v>
      </c>
      <c r="H5">
        <v>8.0399999999999991</v>
      </c>
      <c r="I5" s="1" t="s">
        <v>2417</v>
      </c>
    </row>
    <row r="6" spans="1:9">
      <c r="A6" s="3">
        <v>43700.875741000003</v>
      </c>
      <c r="B6">
        <v>235.875741</v>
      </c>
      <c r="C6">
        <v>26.820699999999999</v>
      </c>
      <c r="D6">
        <v>35.9863</v>
      </c>
      <c r="E6">
        <v>5.6354220000000002</v>
      </c>
      <c r="F6">
        <v>4.2293000000000003</v>
      </c>
      <c r="G6">
        <v>92.551000000000002</v>
      </c>
      <c r="H6">
        <v>8.0039999999999996</v>
      </c>
      <c r="I6" s="1" t="s">
        <v>2417</v>
      </c>
    </row>
    <row r="7" spans="1:9">
      <c r="A7" s="3">
        <v>43701.000741000003</v>
      </c>
      <c r="B7">
        <v>236.000741</v>
      </c>
      <c r="C7">
        <v>26.6721</v>
      </c>
      <c r="D7">
        <v>36.0124</v>
      </c>
      <c r="E7">
        <v>5.6230099999999998</v>
      </c>
      <c r="F7">
        <v>4.0929000000000002</v>
      </c>
      <c r="G7">
        <v>89.356999999999999</v>
      </c>
      <c r="H7">
        <v>7.9779999999999998</v>
      </c>
      <c r="I7" s="1" t="s">
        <v>2417</v>
      </c>
    </row>
    <row r="8" spans="1:9">
      <c r="A8" s="3">
        <v>43701.125741000003</v>
      </c>
      <c r="B8">
        <v>236.125741</v>
      </c>
      <c r="C8">
        <v>26.526800000000001</v>
      </c>
      <c r="D8">
        <v>36.050199999999997</v>
      </c>
      <c r="E8">
        <v>5.6125400000000001</v>
      </c>
      <c r="F8">
        <v>3.9849000000000001</v>
      </c>
      <c r="G8">
        <v>86.808000000000007</v>
      </c>
      <c r="H8">
        <v>7.9690000000000003</v>
      </c>
      <c r="I8" s="1" t="s">
        <v>2417</v>
      </c>
    </row>
    <row r="9" spans="1:9">
      <c r="A9" s="3">
        <v>43701.250741000003</v>
      </c>
      <c r="B9">
        <v>236.250741</v>
      </c>
      <c r="C9">
        <v>26.463799999999999</v>
      </c>
      <c r="D9">
        <v>36.071199999999997</v>
      </c>
      <c r="E9">
        <v>5.6086400000000003</v>
      </c>
      <c r="F9">
        <v>3.9698000000000002</v>
      </c>
      <c r="G9">
        <v>86.4</v>
      </c>
      <c r="H9">
        <v>7.9580000000000002</v>
      </c>
      <c r="I9" s="1" t="s">
        <v>2417</v>
      </c>
    </row>
    <row r="10" spans="1:9">
      <c r="A10" s="3">
        <v>43701.375741000003</v>
      </c>
      <c r="B10">
        <v>236.375741</v>
      </c>
      <c r="C10">
        <v>26.644500000000001</v>
      </c>
      <c r="D10">
        <v>36.103700000000003</v>
      </c>
      <c r="E10">
        <v>5.6326549999999997</v>
      </c>
      <c r="F10">
        <v>4.3258000000000001</v>
      </c>
      <c r="G10">
        <v>94.447999999999993</v>
      </c>
      <c r="H10">
        <v>7.9880000000000004</v>
      </c>
      <c r="I10" s="1" t="s">
        <v>2417</v>
      </c>
    </row>
    <row r="11" spans="1:9">
      <c r="A11" s="3">
        <v>43701.500741000003</v>
      </c>
      <c r="B11">
        <v>236.500741</v>
      </c>
      <c r="C11">
        <v>27.341899999999999</v>
      </c>
      <c r="D11">
        <v>35.751199999999997</v>
      </c>
      <c r="E11">
        <v>5.6587860000000001</v>
      </c>
      <c r="F11">
        <v>5.0968999999999998</v>
      </c>
      <c r="G11">
        <v>112.351</v>
      </c>
      <c r="H11">
        <v>8.0489999999999995</v>
      </c>
      <c r="I11" s="1" t="s">
        <v>2417</v>
      </c>
    </row>
    <row r="12" spans="1:9">
      <c r="A12" s="3">
        <v>43701.625741000003</v>
      </c>
      <c r="B12">
        <v>236.625741</v>
      </c>
      <c r="C12">
        <v>27.557600000000001</v>
      </c>
      <c r="D12">
        <v>35.654000000000003</v>
      </c>
      <c r="E12">
        <v>5.6683019999999997</v>
      </c>
      <c r="F12">
        <v>5.2637999999999998</v>
      </c>
      <c r="G12">
        <v>116.38</v>
      </c>
      <c r="H12">
        <v>8.077</v>
      </c>
      <c r="I12" s="1" t="s">
        <v>2417</v>
      </c>
    </row>
    <row r="13" spans="1:9">
      <c r="A13" s="3">
        <v>43701.750741000003</v>
      </c>
      <c r="B13">
        <v>236.750741</v>
      </c>
      <c r="C13">
        <v>27.050599999999999</v>
      </c>
      <c r="D13">
        <v>35.897599999999997</v>
      </c>
      <c r="E13">
        <v>5.6478840000000003</v>
      </c>
      <c r="F13">
        <v>4.6772</v>
      </c>
      <c r="G13">
        <v>102.69</v>
      </c>
      <c r="H13">
        <v>8.032</v>
      </c>
      <c r="I13" s="1" t="s">
        <v>2417</v>
      </c>
    </row>
    <row r="14" spans="1:9">
      <c r="A14" s="3">
        <v>43701.875741000003</v>
      </c>
      <c r="B14">
        <v>236.875741</v>
      </c>
      <c r="C14">
        <v>26.6999</v>
      </c>
      <c r="D14">
        <v>36.099899999999998</v>
      </c>
      <c r="E14">
        <v>5.6381240000000004</v>
      </c>
      <c r="F14">
        <v>4.2279999999999998</v>
      </c>
      <c r="G14">
        <v>92.397000000000006</v>
      </c>
      <c r="H14">
        <v>7.9930000000000003</v>
      </c>
      <c r="I14" s="1" t="s">
        <v>2417</v>
      </c>
    </row>
    <row r="15" spans="1:9">
      <c r="A15" s="3">
        <v>43702.000741000003</v>
      </c>
      <c r="B15">
        <v>237.000741</v>
      </c>
      <c r="C15">
        <v>26.520600000000002</v>
      </c>
      <c r="D15">
        <v>36.186799999999998</v>
      </c>
      <c r="E15">
        <v>5.6307229999999997</v>
      </c>
      <c r="F15">
        <v>4.0057</v>
      </c>
      <c r="G15">
        <v>87.32</v>
      </c>
      <c r="H15">
        <v>7.97</v>
      </c>
      <c r="I15" s="1" t="s">
        <v>2417</v>
      </c>
    </row>
    <row r="16" spans="1:9">
      <c r="A16" s="3">
        <v>43702.125741000003</v>
      </c>
      <c r="B16">
        <v>237.125741</v>
      </c>
      <c r="C16">
        <v>26.4206</v>
      </c>
      <c r="D16">
        <v>36.2498</v>
      </c>
      <c r="E16">
        <v>5.6285600000000002</v>
      </c>
      <c r="F16">
        <v>3.9546999999999999</v>
      </c>
      <c r="G16">
        <v>86.096000000000004</v>
      </c>
      <c r="H16">
        <v>7.9589999999999996</v>
      </c>
      <c r="I16" s="1" t="s">
        <v>2417</v>
      </c>
    </row>
    <row r="17" spans="1:9">
      <c r="A17" s="3">
        <v>43702.250741000003</v>
      </c>
      <c r="B17">
        <v>237.250741</v>
      </c>
      <c r="C17">
        <v>26.313099999999999</v>
      </c>
      <c r="D17">
        <v>36.354199999999999</v>
      </c>
      <c r="E17">
        <v>5.6312519999999999</v>
      </c>
      <c r="F17">
        <v>3.8641000000000001</v>
      </c>
      <c r="G17">
        <v>84.022000000000006</v>
      </c>
      <c r="H17">
        <v>7.944</v>
      </c>
      <c r="I17" s="1" t="s">
        <v>2417</v>
      </c>
    </row>
    <row r="18" spans="1:9">
      <c r="A18" s="3">
        <v>43702.375741000003</v>
      </c>
      <c r="B18">
        <v>237.375741</v>
      </c>
      <c r="C18">
        <v>26.393699999999999</v>
      </c>
      <c r="D18">
        <v>36.439300000000003</v>
      </c>
      <c r="E18">
        <v>5.6517150000000003</v>
      </c>
      <c r="F18">
        <v>4.0602</v>
      </c>
      <c r="G18">
        <v>88.447000000000003</v>
      </c>
      <c r="H18">
        <v>7.9640000000000004</v>
      </c>
      <c r="I18" s="1" t="s">
        <v>2417</v>
      </c>
    </row>
    <row r="19" spans="1:9">
      <c r="A19" s="3">
        <v>43702.500741000003</v>
      </c>
      <c r="B19">
        <v>237.500741</v>
      </c>
      <c r="C19">
        <v>27.282800000000002</v>
      </c>
      <c r="D19">
        <v>36.075899999999997</v>
      </c>
      <c r="E19">
        <v>5.6979069999999998</v>
      </c>
      <c r="F19">
        <v>5.1889000000000003</v>
      </c>
      <c r="G19">
        <v>114.477</v>
      </c>
      <c r="H19">
        <v>8.06</v>
      </c>
      <c r="I19" s="1" t="s">
        <v>2417</v>
      </c>
    </row>
    <row r="20" spans="1:9">
      <c r="A20" s="3">
        <v>43702.625741000003</v>
      </c>
      <c r="B20">
        <v>237.625741</v>
      </c>
      <c r="C20">
        <v>27.581900000000001</v>
      </c>
      <c r="D20">
        <v>35.926499999999997</v>
      </c>
      <c r="E20">
        <v>5.7093389999999999</v>
      </c>
      <c r="F20">
        <v>5.1570999999999998</v>
      </c>
      <c r="G20">
        <v>114.24</v>
      </c>
      <c r="H20">
        <v>8.08</v>
      </c>
      <c r="I20" s="1" t="s">
        <v>2417</v>
      </c>
    </row>
    <row r="21" spans="1:9">
      <c r="A21" s="3">
        <v>43702.750741000003</v>
      </c>
      <c r="B21">
        <v>237.750741</v>
      </c>
      <c r="C21">
        <v>27.8203</v>
      </c>
      <c r="D21">
        <v>35.9634</v>
      </c>
      <c r="E21">
        <v>5.7403680000000001</v>
      </c>
      <c r="F21">
        <v>5.2792000000000003</v>
      </c>
      <c r="G21">
        <v>117.42700000000001</v>
      </c>
      <c r="H21">
        <v>8.0719999999999992</v>
      </c>
      <c r="I21" s="1" t="s">
        <v>2417</v>
      </c>
    </row>
    <row r="22" spans="1:9">
      <c r="A22" s="3">
        <v>43702.875741000003</v>
      </c>
      <c r="B22">
        <v>237.875741</v>
      </c>
      <c r="C22">
        <v>27.1145</v>
      </c>
      <c r="D22">
        <v>36.199599999999997</v>
      </c>
      <c r="E22">
        <v>5.6969339999999997</v>
      </c>
      <c r="F22">
        <v>4.2934999999999999</v>
      </c>
      <c r="G22">
        <v>94.525999999999996</v>
      </c>
      <c r="H22">
        <v>8.0109999999999992</v>
      </c>
      <c r="I22" s="1" t="s">
        <v>2417</v>
      </c>
    </row>
    <row r="23" spans="1:9">
      <c r="A23" s="3">
        <v>43703.000741000003</v>
      </c>
      <c r="B23">
        <v>238.000741</v>
      </c>
      <c r="C23">
        <v>26.790500000000002</v>
      </c>
      <c r="D23">
        <v>36.313400000000001</v>
      </c>
      <c r="E23">
        <v>5.6775229999999999</v>
      </c>
      <c r="F23">
        <v>4.0342000000000002</v>
      </c>
      <c r="G23">
        <v>88.4</v>
      </c>
      <c r="H23">
        <v>7.9820000000000002</v>
      </c>
      <c r="I23" s="1" t="s">
        <v>2417</v>
      </c>
    </row>
    <row r="24" spans="1:9">
      <c r="A24" s="3">
        <v>43703.125741000003</v>
      </c>
      <c r="B24">
        <v>238.125741</v>
      </c>
      <c r="C24">
        <v>26.502500000000001</v>
      </c>
      <c r="D24">
        <v>36.433500000000002</v>
      </c>
      <c r="E24">
        <v>5.6627669999999997</v>
      </c>
      <c r="F24">
        <v>3.8660999999999999</v>
      </c>
      <c r="G24">
        <v>84.37</v>
      </c>
      <c r="H24">
        <v>7.9720000000000004</v>
      </c>
      <c r="I24" s="1" t="s">
        <v>2417</v>
      </c>
    </row>
    <row r="25" spans="1:9">
      <c r="A25" s="3">
        <v>43703.250741000003</v>
      </c>
      <c r="B25">
        <v>238.250741</v>
      </c>
      <c r="C25">
        <v>26.401900000000001</v>
      </c>
      <c r="D25">
        <v>36.475499999999997</v>
      </c>
      <c r="E25">
        <v>5.6575829999999998</v>
      </c>
      <c r="F25">
        <v>3.7972000000000001</v>
      </c>
      <c r="G25">
        <v>82.745999999999995</v>
      </c>
      <c r="H25">
        <v>7.9690000000000003</v>
      </c>
      <c r="I25" s="1" t="s">
        <v>2417</v>
      </c>
    </row>
    <row r="26" spans="1:9">
      <c r="A26" s="3">
        <v>43703.375741000003</v>
      </c>
      <c r="B26">
        <v>238.375741</v>
      </c>
      <c r="C26">
        <v>26.5809</v>
      </c>
      <c r="D26">
        <v>36.441299999999998</v>
      </c>
      <c r="E26">
        <v>5.6723910000000002</v>
      </c>
      <c r="F26">
        <v>4.2003000000000004</v>
      </c>
      <c r="G26">
        <v>91.784999999999997</v>
      </c>
      <c r="H26">
        <v>7.9989999999999997</v>
      </c>
      <c r="I26" s="1" t="s">
        <v>2417</v>
      </c>
    </row>
    <row r="27" spans="1:9">
      <c r="A27" s="3">
        <v>43703.500741000003</v>
      </c>
      <c r="B27">
        <v>238.500741</v>
      </c>
      <c r="C27">
        <v>27.2392</v>
      </c>
      <c r="D27">
        <v>36.0505</v>
      </c>
      <c r="E27">
        <v>5.6896380000000004</v>
      </c>
      <c r="F27">
        <v>5.0016999999999996</v>
      </c>
      <c r="G27">
        <v>110.252</v>
      </c>
      <c r="H27">
        <v>8.0660000000000007</v>
      </c>
      <c r="I27" s="1" t="s">
        <v>2417</v>
      </c>
    </row>
    <row r="28" spans="1:9">
      <c r="A28" s="3">
        <v>43703.625741000003</v>
      </c>
      <c r="B28">
        <v>238.625741</v>
      </c>
      <c r="C28">
        <v>27.5852</v>
      </c>
      <c r="D28">
        <v>35.879199999999997</v>
      </c>
      <c r="E28">
        <v>5.70303</v>
      </c>
      <c r="F28">
        <v>5.1935000000000002</v>
      </c>
      <c r="G28">
        <v>115.021</v>
      </c>
      <c r="H28">
        <v>8.0920000000000005</v>
      </c>
      <c r="I28" s="1" t="s">
        <v>2417</v>
      </c>
    </row>
    <row r="29" spans="1:9">
      <c r="A29" s="3">
        <v>43703.750741000003</v>
      </c>
      <c r="B29">
        <v>238.750741</v>
      </c>
      <c r="C29">
        <v>27.244700000000002</v>
      </c>
      <c r="D29">
        <v>35.978400000000001</v>
      </c>
      <c r="E29">
        <v>5.6801349999999999</v>
      </c>
      <c r="F29">
        <v>4.7313999999999998</v>
      </c>
      <c r="G29">
        <v>104.262</v>
      </c>
      <c r="H29">
        <v>8.0630000000000006</v>
      </c>
      <c r="I29" s="1" t="s">
        <v>2417</v>
      </c>
    </row>
    <row r="30" spans="1:9">
      <c r="A30" s="3">
        <v>43703.875741000003</v>
      </c>
      <c r="B30">
        <v>238.875741</v>
      </c>
      <c r="C30">
        <v>26.814699999999998</v>
      </c>
      <c r="D30">
        <v>36.075099999999999</v>
      </c>
      <c r="E30">
        <v>5.6471080000000002</v>
      </c>
      <c r="F30">
        <v>4.2504999999999997</v>
      </c>
      <c r="G30">
        <v>93.052000000000007</v>
      </c>
      <c r="H30">
        <v>8.02</v>
      </c>
      <c r="I30" s="1" t="s">
        <v>2417</v>
      </c>
    </row>
    <row r="31" spans="1:9">
      <c r="A31" s="3">
        <v>43704.000741000003</v>
      </c>
      <c r="B31">
        <v>239.000741</v>
      </c>
      <c r="C31">
        <v>26.627800000000001</v>
      </c>
      <c r="D31">
        <v>36.106999999999999</v>
      </c>
      <c r="E31">
        <v>5.6313019999999998</v>
      </c>
      <c r="F31">
        <v>4.0696000000000003</v>
      </c>
      <c r="G31">
        <v>88.831999999999994</v>
      </c>
      <c r="H31">
        <v>8.0050000000000008</v>
      </c>
      <c r="I31" s="1" t="s">
        <v>2417</v>
      </c>
    </row>
    <row r="32" spans="1:9">
      <c r="A32" s="3">
        <v>43704.125741000003</v>
      </c>
      <c r="B32">
        <v>239.125741</v>
      </c>
      <c r="C32">
        <v>26.590399999999999</v>
      </c>
      <c r="D32">
        <v>36.110999999999997</v>
      </c>
      <c r="E32">
        <v>5.6278090000000001</v>
      </c>
      <c r="F32">
        <v>3.9813000000000001</v>
      </c>
      <c r="G32">
        <v>86.850999999999999</v>
      </c>
      <c r="H32">
        <v>8.0030000000000001</v>
      </c>
      <c r="I32" s="1" t="s">
        <v>2417</v>
      </c>
    </row>
    <row r="33" spans="1:9">
      <c r="A33" s="3">
        <v>43704.250741000003</v>
      </c>
      <c r="B33">
        <v>239.250741</v>
      </c>
      <c r="C33">
        <v>26.535</v>
      </c>
      <c r="D33">
        <v>36.108499999999999</v>
      </c>
      <c r="E33">
        <v>5.6214690000000003</v>
      </c>
      <c r="F33">
        <v>3.9925999999999999</v>
      </c>
      <c r="G33">
        <v>87.016000000000005</v>
      </c>
      <c r="H33">
        <v>7.9960000000000004</v>
      </c>
      <c r="I33" s="1" t="s">
        <v>2417</v>
      </c>
    </row>
    <row r="34" spans="1:9">
      <c r="A34" s="3">
        <v>43704.375741000003</v>
      </c>
      <c r="B34">
        <v>239.375741</v>
      </c>
      <c r="C34">
        <v>26.723199999999999</v>
      </c>
      <c r="D34">
        <v>36.044699999999999</v>
      </c>
      <c r="E34">
        <v>5.6329950000000002</v>
      </c>
      <c r="F34">
        <v>4.3611000000000004</v>
      </c>
      <c r="G34">
        <v>95.311000000000007</v>
      </c>
      <c r="H34">
        <v>8.0259999999999998</v>
      </c>
      <c r="I34" s="1" t="s">
        <v>2417</v>
      </c>
    </row>
    <row r="35" spans="1:9">
      <c r="A35" s="3">
        <v>43704.500741000003</v>
      </c>
      <c r="B35">
        <v>239.500741</v>
      </c>
      <c r="C35">
        <v>27.109200000000001</v>
      </c>
      <c r="D35">
        <v>35.885300000000001</v>
      </c>
      <c r="E35">
        <v>5.6524989999999997</v>
      </c>
      <c r="F35">
        <v>4.7526000000000002</v>
      </c>
      <c r="G35">
        <v>104.44</v>
      </c>
      <c r="H35">
        <v>8.07</v>
      </c>
      <c r="I35" s="1" t="s">
        <v>2417</v>
      </c>
    </row>
    <row r="36" spans="1:9">
      <c r="A36" s="3">
        <v>43704.625741000003</v>
      </c>
      <c r="B36">
        <v>239.625741</v>
      </c>
      <c r="C36">
        <v>27.0808</v>
      </c>
      <c r="D36">
        <v>35.886600000000001</v>
      </c>
      <c r="E36">
        <v>5.6496050000000002</v>
      </c>
      <c r="F36">
        <v>4.7358000000000002</v>
      </c>
      <c r="G36">
        <v>104.02200000000001</v>
      </c>
      <c r="H36">
        <v>8.0719999999999992</v>
      </c>
      <c r="I36" s="1" t="s">
        <v>2417</v>
      </c>
    </row>
    <row r="37" spans="1:9">
      <c r="A37" s="3">
        <v>43704.750741000003</v>
      </c>
      <c r="B37">
        <v>239.750741</v>
      </c>
      <c r="C37">
        <v>27.0367</v>
      </c>
      <c r="D37">
        <v>35.945700000000002</v>
      </c>
      <c r="E37">
        <v>5.653098</v>
      </c>
      <c r="F37">
        <v>4.6448</v>
      </c>
      <c r="G37">
        <v>101.98399999999999</v>
      </c>
      <c r="H37">
        <v>8.0649999999999995</v>
      </c>
      <c r="I37" s="1" t="s">
        <v>2417</v>
      </c>
    </row>
    <row r="38" spans="1:9">
      <c r="A38" s="3">
        <v>43704.875741000003</v>
      </c>
      <c r="B38">
        <v>239.875741</v>
      </c>
      <c r="C38">
        <v>26.845199999999998</v>
      </c>
      <c r="D38">
        <v>36.024799999999999</v>
      </c>
      <c r="E38">
        <v>5.6434179999999996</v>
      </c>
      <c r="F38">
        <v>4.2007000000000003</v>
      </c>
      <c r="G38">
        <v>91.981999999999999</v>
      </c>
      <c r="H38">
        <v>8.0250000000000004</v>
      </c>
      <c r="I38" s="1" t="s">
        <v>2417</v>
      </c>
    </row>
    <row r="39" spans="1:9">
      <c r="A39" s="3">
        <v>43705.000741000003</v>
      </c>
      <c r="B39">
        <v>240.000741</v>
      </c>
      <c r="C39">
        <v>26.761800000000001</v>
      </c>
      <c r="D39">
        <v>36.046700000000001</v>
      </c>
      <c r="E39">
        <v>5.6374529999999998</v>
      </c>
      <c r="F39">
        <v>4.1806999999999999</v>
      </c>
      <c r="G39">
        <v>91.427999999999997</v>
      </c>
      <c r="H39">
        <v>8.0229999999999997</v>
      </c>
      <c r="I39" s="1" t="s">
        <v>2417</v>
      </c>
    </row>
    <row r="40" spans="1:9">
      <c r="A40" s="3">
        <v>43705.125741000003</v>
      </c>
      <c r="B40">
        <v>240.125741</v>
      </c>
      <c r="C40">
        <v>26.663699999999999</v>
      </c>
      <c r="D40">
        <v>36.074399999999997</v>
      </c>
      <c r="E40">
        <v>5.6306640000000003</v>
      </c>
      <c r="F40">
        <v>4.1289999999999996</v>
      </c>
      <c r="G40">
        <v>90.165000000000006</v>
      </c>
      <c r="H40">
        <v>8.0139999999999993</v>
      </c>
      <c r="I40" s="1" t="s">
        <v>2417</v>
      </c>
    </row>
    <row r="41" spans="1:9">
      <c r="A41" s="3">
        <v>43705.250741000003</v>
      </c>
      <c r="B41">
        <v>240.250741</v>
      </c>
      <c r="C41">
        <v>26.571300000000001</v>
      </c>
      <c r="D41">
        <v>36.087800000000001</v>
      </c>
      <c r="E41">
        <v>5.6225339999999999</v>
      </c>
      <c r="F41">
        <v>4.1105999999999998</v>
      </c>
      <c r="G41">
        <v>89.632999999999996</v>
      </c>
      <c r="H41">
        <v>8.0090000000000003</v>
      </c>
      <c r="I41" s="1" t="s">
        <v>2417</v>
      </c>
    </row>
    <row r="42" spans="1:9">
      <c r="A42" s="3">
        <v>43705.375741000003</v>
      </c>
      <c r="B42">
        <v>240.375741</v>
      </c>
      <c r="C42">
        <v>26.709099999999999</v>
      </c>
      <c r="D42">
        <v>36.048400000000001</v>
      </c>
      <c r="E42">
        <v>5.6319850000000002</v>
      </c>
      <c r="F42">
        <v>4.4240000000000004</v>
      </c>
      <c r="G42">
        <v>96.665999999999997</v>
      </c>
      <c r="H42">
        <v>8.0280000000000005</v>
      </c>
      <c r="I42" s="1" t="s">
        <v>2417</v>
      </c>
    </row>
    <row r="43" spans="1:9">
      <c r="A43" s="3">
        <v>43705.500741000003</v>
      </c>
      <c r="B43">
        <v>240.500741</v>
      </c>
      <c r="C43">
        <v>26.9787</v>
      </c>
      <c r="D43">
        <v>35.886800000000001</v>
      </c>
      <c r="E43">
        <v>5.6386200000000004</v>
      </c>
      <c r="F43">
        <v>4.7789000000000001</v>
      </c>
      <c r="G43">
        <v>104.792</v>
      </c>
      <c r="H43">
        <v>8.0739999999999998</v>
      </c>
      <c r="I43" s="1" t="s">
        <v>2417</v>
      </c>
    </row>
    <row r="44" spans="1:9">
      <c r="A44" s="3">
        <v>43705.625741000003</v>
      </c>
      <c r="B44">
        <v>240.625741</v>
      </c>
      <c r="C44">
        <v>27.257999999999999</v>
      </c>
      <c r="D44">
        <v>35.7502</v>
      </c>
      <c r="E44">
        <v>5.6496180000000003</v>
      </c>
      <c r="F44">
        <v>5.0014000000000003</v>
      </c>
      <c r="G44">
        <v>110.09399999999999</v>
      </c>
      <c r="H44">
        <v>8.1080000000000005</v>
      </c>
      <c r="I44" s="1" t="s">
        <v>2417</v>
      </c>
    </row>
    <row r="45" spans="1:9">
      <c r="A45" s="3">
        <v>43705.750741000003</v>
      </c>
      <c r="B45">
        <v>240.750741</v>
      </c>
      <c r="C45">
        <v>27.084</v>
      </c>
      <c r="D45">
        <v>35.864100000000001</v>
      </c>
      <c r="E45">
        <v>5.6468160000000003</v>
      </c>
      <c r="F45">
        <v>4.7382</v>
      </c>
      <c r="G45">
        <v>104.066</v>
      </c>
      <c r="H45">
        <v>8.0749999999999993</v>
      </c>
      <c r="I45" s="1" t="s">
        <v>2417</v>
      </c>
    </row>
    <row r="46" spans="1:9">
      <c r="A46" s="3">
        <v>43705.875741000003</v>
      </c>
      <c r="B46">
        <v>240.875741</v>
      </c>
      <c r="C46">
        <v>26.730599999999999</v>
      </c>
      <c r="D46">
        <v>35.957299999999996</v>
      </c>
      <c r="E46">
        <v>5.6216879999999998</v>
      </c>
      <c r="F46">
        <v>4.1397000000000004</v>
      </c>
      <c r="G46">
        <v>90.44</v>
      </c>
      <c r="H46">
        <v>8.0310000000000006</v>
      </c>
      <c r="I46" s="1" t="s">
        <v>2417</v>
      </c>
    </row>
    <row r="47" spans="1:9">
      <c r="A47" s="3">
        <v>43706.000741000003</v>
      </c>
      <c r="B47">
        <v>241.000741</v>
      </c>
      <c r="C47">
        <v>26.5853</v>
      </c>
      <c r="D47">
        <v>35.972999999999999</v>
      </c>
      <c r="E47">
        <v>5.6081770000000004</v>
      </c>
      <c r="F47">
        <v>4.0780000000000003</v>
      </c>
      <c r="G47">
        <v>88.885000000000005</v>
      </c>
      <c r="H47">
        <v>8.0129999999999999</v>
      </c>
      <c r="I47" s="1" t="s">
        <v>2417</v>
      </c>
    </row>
    <row r="48" spans="1:9">
      <c r="A48" s="3">
        <v>43706.125741000003</v>
      </c>
      <c r="B48">
        <v>241.125741</v>
      </c>
      <c r="C48">
        <v>26.454599999999999</v>
      </c>
      <c r="D48">
        <v>36.002800000000001</v>
      </c>
      <c r="E48">
        <v>5.598204</v>
      </c>
      <c r="F48">
        <v>3.9466000000000001</v>
      </c>
      <c r="G48">
        <v>85.846999999999994</v>
      </c>
      <c r="H48">
        <v>8.0050000000000008</v>
      </c>
      <c r="I48" s="1" t="s">
        <v>2417</v>
      </c>
    </row>
    <row r="49" spans="1:9">
      <c r="A49" s="3">
        <v>43706.250741000003</v>
      </c>
      <c r="B49">
        <v>241.250741</v>
      </c>
      <c r="C49">
        <v>26.334199999999999</v>
      </c>
      <c r="D49">
        <v>36.002099999999999</v>
      </c>
      <c r="E49">
        <v>5.5851360000000003</v>
      </c>
      <c r="F49">
        <v>3.8380999999999998</v>
      </c>
      <c r="G49">
        <v>83.32</v>
      </c>
      <c r="H49">
        <v>7.9880000000000004</v>
      </c>
      <c r="I49" s="1" t="s">
        <v>2417</v>
      </c>
    </row>
    <row r="50" spans="1:9">
      <c r="A50" s="3">
        <v>43706.375741000003</v>
      </c>
      <c r="B50">
        <v>241.375741</v>
      </c>
      <c r="C50">
        <v>26.381699999999999</v>
      </c>
      <c r="D50">
        <v>35.951900000000002</v>
      </c>
      <c r="E50">
        <v>5.5833430000000002</v>
      </c>
      <c r="F50">
        <v>4.0305</v>
      </c>
      <c r="G50">
        <v>87.540999999999997</v>
      </c>
      <c r="H50">
        <v>8.0150000000000006</v>
      </c>
      <c r="I50" s="1" t="s">
        <v>2417</v>
      </c>
    </row>
    <row r="51" spans="1:9">
      <c r="A51" s="3">
        <v>43706.500741000003</v>
      </c>
      <c r="B51">
        <v>241.500741</v>
      </c>
      <c r="C51">
        <v>27.104600000000001</v>
      </c>
      <c r="D51">
        <v>35.630699999999997</v>
      </c>
      <c r="E51">
        <v>5.616409</v>
      </c>
      <c r="F51">
        <v>4.9996</v>
      </c>
      <c r="G51">
        <v>109.702</v>
      </c>
      <c r="H51">
        <v>8.125</v>
      </c>
      <c r="I51" s="1" t="s">
        <v>2417</v>
      </c>
    </row>
    <row r="52" spans="1:9">
      <c r="A52" s="3">
        <v>43706.625741000003</v>
      </c>
      <c r="B52">
        <v>241.625741</v>
      </c>
      <c r="C52">
        <v>27.345300000000002</v>
      </c>
      <c r="D52">
        <v>35.572600000000001</v>
      </c>
      <c r="E52">
        <v>5.6340669999999999</v>
      </c>
      <c r="F52">
        <v>5.1308999999999996</v>
      </c>
      <c r="G52">
        <v>112.99299999999999</v>
      </c>
      <c r="H52">
        <v>8.1449999999999996</v>
      </c>
      <c r="I52" s="1" t="s">
        <v>2417</v>
      </c>
    </row>
    <row r="53" spans="1:9">
      <c r="A53" s="3">
        <v>43706.750741000003</v>
      </c>
      <c r="B53">
        <v>241.750741</v>
      </c>
      <c r="C53">
        <v>27.183299999999999</v>
      </c>
      <c r="D53">
        <v>35.700400000000002</v>
      </c>
      <c r="E53">
        <v>5.6346109999999996</v>
      </c>
      <c r="F53">
        <v>4.8621999999999996</v>
      </c>
      <c r="G53">
        <v>106.86799999999999</v>
      </c>
      <c r="H53">
        <v>8.0709999999999997</v>
      </c>
      <c r="I53" s="1" t="s">
        <v>2417</v>
      </c>
    </row>
    <row r="54" spans="1:9">
      <c r="A54" s="3">
        <v>43706.875741000003</v>
      </c>
      <c r="B54">
        <v>241.875741</v>
      </c>
      <c r="C54">
        <v>26.787400000000002</v>
      </c>
      <c r="D54">
        <v>35.810299999999998</v>
      </c>
      <c r="E54">
        <v>5.6073940000000002</v>
      </c>
      <c r="F54">
        <v>4.1581000000000001</v>
      </c>
      <c r="G54">
        <v>90.850999999999999</v>
      </c>
      <c r="H54">
        <v>8.02</v>
      </c>
      <c r="I54" s="1" t="s">
        <v>2417</v>
      </c>
    </row>
    <row r="55" spans="1:9">
      <c r="A55" s="3">
        <v>43707.000741000003</v>
      </c>
      <c r="B55">
        <v>242.000741</v>
      </c>
      <c r="C55">
        <v>26.741900000000001</v>
      </c>
      <c r="D55">
        <v>35.834299999999999</v>
      </c>
      <c r="E55">
        <v>5.6058380000000003</v>
      </c>
      <c r="F55">
        <v>4.0357000000000003</v>
      </c>
      <c r="G55">
        <v>88.122</v>
      </c>
      <c r="H55">
        <v>7.9989999999999997</v>
      </c>
      <c r="I55" s="1" t="s">
        <v>2417</v>
      </c>
    </row>
    <row r="56" spans="1:9">
      <c r="A56" s="3">
        <v>43707.125741000003</v>
      </c>
      <c r="B56">
        <v>242.125741</v>
      </c>
      <c r="C56">
        <v>26.6296</v>
      </c>
      <c r="D56">
        <v>35.870800000000003</v>
      </c>
      <c r="E56">
        <v>5.5988119999999997</v>
      </c>
      <c r="F56">
        <v>3.9352999999999998</v>
      </c>
      <c r="G56">
        <v>85.787999999999997</v>
      </c>
      <c r="H56">
        <v>7.9870000000000001</v>
      </c>
      <c r="I56" s="1" t="s">
        <v>2417</v>
      </c>
    </row>
    <row r="57" spans="1:9">
      <c r="A57" s="3">
        <v>43707.250741000003</v>
      </c>
      <c r="B57">
        <v>242.250741</v>
      </c>
      <c r="C57">
        <v>26.482099999999999</v>
      </c>
      <c r="D57">
        <v>35.9024</v>
      </c>
      <c r="E57">
        <v>5.5873150000000003</v>
      </c>
      <c r="F57">
        <v>3.7654999999999998</v>
      </c>
      <c r="G57">
        <v>81.900000000000006</v>
      </c>
      <c r="H57">
        <v>7.9640000000000004</v>
      </c>
      <c r="I57" s="1" t="s">
        <v>2417</v>
      </c>
    </row>
    <row r="58" spans="1:9">
      <c r="A58" s="3">
        <v>43707.375741000003</v>
      </c>
      <c r="B58">
        <v>242.375741</v>
      </c>
      <c r="C58">
        <v>26.377600000000001</v>
      </c>
      <c r="D58">
        <v>35.897599999999997</v>
      </c>
      <c r="E58">
        <v>5.5754159999999997</v>
      </c>
      <c r="F58">
        <v>3.9420000000000002</v>
      </c>
      <c r="G58">
        <v>85.587999999999994</v>
      </c>
      <c r="H58">
        <v>7.99</v>
      </c>
      <c r="I58" s="1" t="s">
        <v>2417</v>
      </c>
    </row>
    <row r="59" spans="1:9">
      <c r="A59" s="3">
        <v>43707.500741000003</v>
      </c>
      <c r="B59">
        <v>242.500741</v>
      </c>
      <c r="C59">
        <v>27.119900000000001</v>
      </c>
      <c r="D59">
        <v>35.624400000000001</v>
      </c>
      <c r="E59">
        <v>5.6171720000000001</v>
      </c>
      <c r="F59">
        <v>5.0564</v>
      </c>
      <c r="G59">
        <v>110.971</v>
      </c>
      <c r="H59">
        <v>8.0950000000000006</v>
      </c>
      <c r="I59" s="1" t="s">
        <v>2417</v>
      </c>
    </row>
    <row r="60" spans="1:9">
      <c r="A60" s="3">
        <v>43707.625741000003</v>
      </c>
      <c r="B60">
        <v>242.625741</v>
      </c>
      <c r="C60">
        <v>27.4452</v>
      </c>
      <c r="D60">
        <v>35.496099999999998</v>
      </c>
      <c r="E60">
        <v>5.6340009999999996</v>
      </c>
      <c r="F60">
        <v>5.1319999999999997</v>
      </c>
      <c r="G60">
        <v>113.15600000000001</v>
      </c>
      <c r="H60">
        <v>8.1210000000000004</v>
      </c>
      <c r="I60" s="1" t="s">
        <v>2417</v>
      </c>
    </row>
    <row r="61" spans="1:9">
      <c r="A61" s="3">
        <v>43707.750741000003</v>
      </c>
      <c r="B61">
        <v>242.750741</v>
      </c>
      <c r="C61">
        <v>27.145199999999999</v>
      </c>
      <c r="D61">
        <v>35.6325</v>
      </c>
      <c r="E61">
        <v>5.6210209999999998</v>
      </c>
      <c r="F61">
        <v>4.7465999999999999</v>
      </c>
      <c r="G61">
        <v>104.221</v>
      </c>
      <c r="H61">
        <v>8.0410000000000004</v>
      </c>
      <c r="I61" s="1" t="s">
        <v>2417</v>
      </c>
    </row>
    <row r="62" spans="1:9">
      <c r="A62" s="3">
        <v>43707.875741000003</v>
      </c>
      <c r="B62">
        <v>242.875741</v>
      </c>
      <c r="C62">
        <v>26.863199999999999</v>
      </c>
      <c r="D62">
        <v>35.699199999999998</v>
      </c>
      <c r="E62">
        <v>5.6000860000000001</v>
      </c>
      <c r="F62">
        <v>4.1974</v>
      </c>
      <c r="G62">
        <v>91.766999999999996</v>
      </c>
      <c r="H62">
        <v>7.9960000000000004</v>
      </c>
      <c r="I62" s="1" t="s">
        <v>2417</v>
      </c>
    </row>
    <row r="63" spans="1:9">
      <c r="A63" s="3">
        <v>43708.000741000003</v>
      </c>
      <c r="B63">
        <v>243.000741</v>
      </c>
      <c r="C63">
        <v>26.776599999999998</v>
      </c>
      <c r="D63">
        <v>35.727600000000002</v>
      </c>
      <c r="E63">
        <v>5.5947370000000003</v>
      </c>
      <c r="F63">
        <v>4.0006000000000004</v>
      </c>
      <c r="G63">
        <v>87.352999999999994</v>
      </c>
      <c r="H63">
        <v>7.9740000000000002</v>
      </c>
      <c r="I63" s="1" t="s">
        <v>2417</v>
      </c>
    </row>
    <row r="64" spans="1:9">
      <c r="A64" s="3">
        <v>43708.125741000003</v>
      </c>
      <c r="B64">
        <v>243.125741</v>
      </c>
      <c r="C64">
        <v>26.6448</v>
      </c>
      <c r="D64">
        <v>35.775300000000001</v>
      </c>
      <c r="E64">
        <v>5.5872169999999999</v>
      </c>
      <c r="F64">
        <v>3.9460999999999999</v>
      </c>
      <c r="G64">
        <v>85.998999999999995</v>
      </c>
      <c r="H64">
        <v>7.9690000000000003</v>
      </c>
      <c r="I64" s="1" t="s">
        <v>2417</v>
      </c>
    </row>
    <row r="65" spans="1:9">
      <c r="A65" s="3">
        <v>43708.250741000003</v>
      </c>
      <c r="B65">
        <v>243.250741</v>
      </c>
      <c r="C65">
        <v>26.539200000000001</v>
      </c>
      <c r="D65">
        <v>35.685699999999997</v>
      </c>
      <c r="E65">
        <v>5.563491</v>
      </c>
      <c r="F65">
        <v>3.9796999999999998</v>
      </c>
      <c r="G65">
        <v>86.534999999999997</v>
      </c>
      <c r="H65">
        <v>7.9660000000000002</v>
      </c>
      <c r="I65" s="1" t="s">
        <v>2417</v>
      </c>
    </row>
    <row r="66" spans="1:9">
      <c r="A66" s="3">
        <v>43708.375741000003</v>
      </c>
      <c r="B66">
        <v>243.375741</v>
      </c>
      <c r="C66">
        <v>26.566600000000001</v>
      </c>
      <c r="D66">
        <v>35.669800000000002</v>
      </c>
      <c r="E66">
        <v>5.564235</v>
      </c>
      <c r="F66">
        <v>4.2202000000000002</v>
      </c>
      <c r="G66">
        <v>91.798000000000002</v>
      </c>
      <c r="H66">
        <v>8.0009999999999994</v>
      </c>
      <c r="I66" s="1" t="s">
        <v>2417</v>
      </c>
    </row>
    <row r="67" spans="1:9">
      <c r="A67" s="3">
        <v>43708.500741000003</v>
      </c>
      <c r="B67">
        <v>243.500741</v>
      </c>
      <c r="C67">
        <v>26.904599999999999</v>
      </c>
      <c r="D67">
        <v>35.573099999999997</v>
      </c>
      <c r="E67">
        <v>5.5869499999999999</v>
      </c>
      <c r="F67">
        <v>4.9337999999999997</v>
      </c>
      <c r="G67">
        <v>107.866</v>
      </c>
      <c r="H67">
        <v>8.0609999999999999</v>
      </c>
      <c r="I67" s="1" t="s">
        <v>2417</v>
      </c>
    </row>
    <row r="68" spans="1:9">
      <c r="A68" s="3">
        <v>43708.625741000003</v>
      </c>
      <c r="B68">
        <v>243.625741</v>
      </c>
      <c r="C68">
        <v>26.8278</v>
      </c>
      <c r="D68">
        <v>35.545000000000002</v>
      </c>
      <c r="E68">
        <v>5.5748369999999996</v>
      </c>
      <c r="F68">
        <v>4.7930000000000001</v>
      </c>
      <c r="G68">
        <v>104.637</v>
      </c>
      <c r="H68">
        <v>8.0459999999999994</v>
      </c>
      <c r="I68" s="1" t="s">
        <v>2417</v>
      </c>
    </row>
    <row r="69" spans="1:9">
      <c r="A69" s="3">
        <v>43708.750741000003</v>
      </c>
      <c r="B69">
        <v>243.750741</v>
      </c>
      <c r="C69">
        <v>26.611000000000001</v>
      </c>
      <c r="D69">
        <v>35.691099999999999</v>
      </c>
      <c r="E69">
        <v>5.5719409999999998</v>
      </c>
      <c r="F69">
        <v>4.4553000000000003</v>
      </c>
      <c r="G69">
        <v>96.995999999999995</v>
      </c>
      <c r="H69">
        <v>8.0139999999999993</v>
      </c>
      <c r="I69" s="1" t="s">
        <v>2417</v>
      </c>
    </row>
    <row r="70" spans="1:9">
      <c r="A70" s="3">
        <v>43708.875741000003</v>
      </c>
      <c r="B70">
        <v>243.875741</v>
      </c>
      <c r="C70">
        <v>26.5548</v>
      </c>
      <c r="D70">
        <v>35.728999999999999</v>
      </c>
      <c r="E70">
        <v>5.5711490000000001</v>
      </c>
      <c r="F70">
        <v>4.2649999999999997</v>
      </c>
      <c r="G70">
        <v>92.784999999999997</v>
      </c>
      <c r="H70">
        <v>7.9859999999999998</v>
      </c>
      <c r="I70" s="1" t="s">
        <v>2417</v>
      </c>
    </row>
    <row r="71" spans="1:9">
      <c r="A71" s="3">
        <v>43709.000741000003</v>
      </c>
      <c r="B71">
        <v>244.000741</v>
      </c>
      <c r="C71">
        <v>26.4878</v>
      </c>
      <c r="D71">
        <v>35.738900000000001</v>
      </c>
      <c r="E71">
        <v>5.5653449999999998</v>
      </c>
      <c r="F71">
        <v>4.28</v>
      </c>
      <c r="G71">
        <v>93.013000000000005</v>
      </c>
      <c r="H71">
        <v>7.9809999999999999</v>
      </c>
      <c r="I71" s="1" t="s">
        <v>2417</v>
      </c>
    </row>
    <row r="72" spans="1:9">
      <c r="A72" s="3">
        <v>43709.125741000003</v>
      </c>
      <c r="B72">
        <v>244.125741</v>
      </c>
      <c r="C72">
        <v>26.397400000000001</v>
      </c>
      <c r="D72">
        <v>35.761800000000001</v>
      </c>
      <c r="E72">
        <v>5.5588230000000003</v>
      </c>
      <c r="F72">
        <v>4.2563000000000004</v>
      </c>
      <c r="G72">
        <v>92.372</v>
      </c>
      <c r="H72">
        <v>7.9790000000000001</v>
      </c>
      <c r="I72" s="1" t="s">
        <v>2417</v>
      </c>
    </row>
    <row r="73" spans="1:9">
      <c r="A73" s="3">
        <v>43709.250741000003</v>
      </c>
      <c r="B73">
        <v>244.250741</v>
      </c>
      <c r="C73">
        <v>26.256499999999999</v>
      </c>
      <c r="D73">
        <v>35.793199999999999</v>
      </c>
      <c r="E73">
        <v>5.5480419999999997</v>
      </c>
      <c r="F73">
        <v>4.2104999999999997</v>
      </c>
      <c r="G73">
        <v>91.177999999999997</v>
      </c>
      <c r="H73">
        <v>7.9809999999999999</v>
      </c>
      <c r="I73" s="1" t="s">
        <v>2417</v>
      </c>
    </row>
    <row r="74" spans="1:9">
      <c r="A74" s="3">
        <v>43709.375741000003</v>
      </c>
      <c r="B74">
        <v>244.375741</v>
      </c>
      <c r="C74">
        <v>26.392499999999998</v>
      </c>
      <c r="D74">
        <v>35.788400000000003</v>
      </c>
      <c r="E74">
        <v>5.561966</v>
      </c>
      <c r="F74">
        <v>4.5693999999999999</v>
      </c>
      <c r="G74">
        <v>99.173000000000002</v>
      </c>
      <c r="H74">
        <v>8.0139999999999993</v>
      </c>
      <c r="I74" s="1" t="s">
        <v>2417</v>
      </c>
    </row>
    <row r="75" spans="1:9">
      <c r="A75" s="3">
        <v>43709.500741000003</v>
      </c>
      <c r="B75">
        <v>244.500741</v>
      </c>
      <c r="C75">
        <v>26.682500000000001</v>
      </c>
      <c r="D75">
        <v>35.663400000000003</v>
      </c>
      <c r="E75">
        <v>5.5757510000000003</v>
      </c>
      <c r="F75">
        <v>4.8083</v>
      </c>
      <c r="G75">
        <v>104.788</v>
      </c>
      <c r="H75">
        <v>8.0719999999999992</v>
      </c>
      <c r="I75" s="1" t="s">
        <v>2417</v>
      </c>
    </row>
    <row r="76" spans="1:9">
      <c r="A76" s="3">
        <v>43709.625741000003</v>
      </c>
      <c r="B76">
        <v>244.625741</v>
      </c>
      <c r="C76">
        <v>26.842099999999999</v>
      </c>
      <c r="D76">
        <v>35.566899999999997</v>
      </c>
      <c r="E76">
        <v>5.5794180000000004</v>
      </c>
      <c r="F76">
        <v>4.8708</v>
      </c>
      <c r="G76">
        <v>106.374</v>
      </c>
      <c r="H76">
        <v>8.0470000000000006</v>
      </c>
      <c r="I76" s="1" t="s">
        <v>2417</v>
      </c>
    </row>
    <row r="77" spans="1:9">
      <c r="A77" s="3">
        <v>43709.750741000003</v>
      </c>
      <c r="B77">
        <v>244.750741</v>
      </c>
      <c r="C77">
        <v>26.577500000000001</v>
      </c>
      <c r="D77">
        <v>35.647799999999997</v>
      </c>
      <c r="E77">
        <v>5.5623579999999997</v>
      </c>
      <c r="F77">
        <v>4.3863000000000003</v>
      </c>
      <c r="G77">
        <v>95.417000000000002</v>
      </c>
      <c r="H77">
        <v>8.0060000000000002</v>
      </c>
      <c r="I77" s="1" t="s">
        <v>2417</v>
      </c>
    </row>
    <row r="78" spans="1:9">
      <c r="A78" s="3">
        <v>43709.875741000003</v>
      </c>
      <c r="B78">
        <v>244.875741</v>
      </c>
      <c r="C78">
        <v>26.4512</v>
      </c>
      <c r="D78">
        <v>35.6858</v>
      </c>
      <c r="E78">
        <v>5.5540979999999998</v>
      </c>
      <c r="F78">
        <v>4.2088999999999999</v>
      </c>
      <c r="G78">
        <v>91.385000000000005</v>
      </c>
      <c r="H78">
        <v>7.9870000000000001</v>
      </c>
      <c r="I78" s="1" t="s">
        <v>2417</v>
      </c>
    </row>
    <row r="79" spans="1:9">
      <c r="A79" s="3">
        <v>43710.000741000003</v>
      </c>
      <c r="B79">
        <v>245.000741</v>
      </c>
      <c r="C79">
        <v>26.383400000000002</v>
      </c>
      <c r="D79">
        <v>35.700499999999998</v>
      </c>
      <c r="E79">
        <v>5.54887</v>
      </c>
      <c r="F79">
        <v>4.2145999999999999</v>
      </c>
      <c r="G79">
        <v>91.412999999999997</v>
      </c>
      <c r="H79">
        <v>7.9779999999999998</v>
      </c>
      <c r="I79" s="1" t="s">
        <v>2417</v>
      </c>
    </row>
    <row r="80" spans="1:9">
      <c r="A80" s="3">
        <v>43710.125741000003</v>
      </c>
      <c r="B80">
        <v>245.125741</v>
      </c>
      <c r="C80">
        <v>26.370999999999999</v>
      </c>
      <c r="D80">
        <v>35.707599999999999</v>
      </c>
      <c r="E80">
        <v>5.5485139999999999</v>
      </c>
      <c r="F80">
        <v>4.2375999999999996</v>
      </c>
      <c r="G80">
        <v>91.897000000000006</v>
      </c>
      <c r="H80">
        <v>7.9850000000000003</v>
      </c>
      <c r="I80" s="1" t="s">
        <v>2417</v>
      </c>
    </row>
    <row r="81" spans="1:9">
      <c r="A81" s="3">
        <v>43710.250741000003</v>
      </c>
      <c r="B81">
        <v>245.250741</v>
      </c>
      <c r="C81">
        <v>26.3003</v>
      </c>
      <c r="D81">
        <v>35.723999999999997</v>
      </c>
      <c r="E81">
        <v>5.5432180000000004</v>
      </c>
      <c r="F81">
        <v>4.2159000000000004</v>
      </c>
      <c r="G81">
        <v>91.325999999999993</v>
      </c>
      <c r="H81">
        <v>7.9829999999999997</v>
      </c>
      <c r="I81" s="1" t="s">
        <v>2417</v>
      </c>
    </row>
    <row r="82" spans="1:9">
      <c r="A82" s="3">
        <v>43710.375741000003</v>
      </c>
      <c r="B82">
        <v>245.375741</v>
      </c>
      <c r="C82">
        <v>26.318200000000001</v>
      </c>
      <c r="D82">
        <v>35.757899999999999</v>
      </c>
      <c r="E82">
        <v>5.5497969999999999</v>
      </c>
      <c r="F82">
        <v>4.5224000000000002</v>
      </c>
      <c r="G82">
        <v>98.015000000000001</v>
      </c>
      <c r="H82">
        <v>8.0150000000000006</v>
      </c>
      <c r="I82" s="1" t="s">
        <v>2417</v>
      </c>
    </row>
    <row r="83" spans="1:9">
      <c r="A83" s="3">
        <v>43710.500741000003</v>
      </c>
      <c r="B83">
        <v>245.500741</v>
      </c>
      <c r="C83">
        <v>26.609500000000001</v>
      </c>
      <c r="D83">
        <v>35.656100000000002</v>
      </c>
      <c r="E83">
        <v>5.5669259999999996</v>
      </c>
      <c r="F83">
        <v>4.7987000000000002</v>
      </c>
      <c r="G83">
        <v>104.449</v>
      </c>
      <c r="H83">
        <v>8.06</v>
      </c>
      <c r="I83" s="1" t="s">
        <v>2417</v>
      </c>
    </row>
    <row r="84" spans="1:9">
      <c r="A84" s="3">
        <v>43710.625741000003</v>
      </c>
      <c r="B84">
        <v>245.625741</v>
      </c>
      <c r="C84">
        <v>26.596399999999999</v>
      </c>
      <c r="D84">
        <v>35.6404</v>
      </c>
      <c r="E84">
        <v>5.5633470000000003</v>
      </c>
      <c r="F84">
        <v>4.6448</v>
      </c>
      <c r="G84">
        <v>101.06699999999999</v>
      </c>
      <c r="H84">
        <v>8.0310000000000006</v>
      </c>
      <c r="I84" s="1" t="s">
        <v>2417</v>
      </c>
    </row>
    <row r="85" spans="1:9">
      <c r="A85" s="3">
        <v>43710.750741000003</v>
      </c>
      <c r="B85">
        <v>245.750741</v>
      </c>
      <c r="C85">
        <v>26.456900000000001</v>
      </c>
      <c r="D85">
        <v>35.796599999999998</v>
      </c>
      <c r="E85">
        <v>5.5700029999999998</v>
      </c>
      <c r="F85">
        <v>4.3909000000000002</v>
      </c>
      <c r="G85">
        <v>95.405000000000001</v>
      </c>
      <c r="H85">
        <v>8.0020000000000007</v>
      </c>
      <c r="I85" s="1" t="s">
        <v>2417</v>
      </c>
    </row>
    <row r="86" spans="1:9">
      <c r="A86" s="3">
        <v>43710.875741000003</v>
      </c>
      <c r="B86">
        <v>245.875741</v>
      </c>
      <c r="C86">
        <v>26.3673</v>
      </c>
      <c r="D86">
        <v>35.814900000000002</v>
      </c>
      <c r="E86">
        <v>5.5629160000000004</v>
      </c>
      <c r="F86">
        <v>4.2472000000000003</v>
      </c>
      <c r="G86">
        <v>92.156000000000006</v>
      </c>
      <c r="H86">
        <v>7.9829999999999997</v>
      </c>
      <c r="I86" s="1" t="s">
        <v>2417</v>
      </c>
    </row>
    <row r="87" spans="1:9">
      <c r="A87" s="3">
        <v>43711.000741000003</v>
      </c>
      <c r="B87">
        <v>246.000741</v>
      </c>
      <c r="C87">
        <v>26.343800000000002</v>
      </c>
      <c r="D87">
        <v>35.8155</v>
      </c>
      <c r="E87">
        <v>5.560486</v>
      </c>
      <c r="F87">
        <v>4.2384000000000004</v>
      </c>
      <c r="G87">
        <v>91.927999999999997</v>
      </c>
      <c r="H87">
        <v>7.9809999999999999</v>
      </c>
      <c r="I87" s="1" t="s">
        <v>2417</v>
      </c>
    </row>
    <row r="88" spans="1:9">
      <c r="A88" s="3">
        <v>43711.125741000003</v>
      </c>
      <c r="B88">
        <v>246.125741</v>
      </c>
      <c r="C88">
        <v>26.326000000000001</v>
      </c>
      <c r="D88">
        <v>35.8155</v>
      </c>
      <c r="E88">
        <v>5.5585630000000004</v>
      </c>
      <c r="F88">
        <v>4.2077</v>
      </c>
      <c r="G88">
        <v>91.236000000000004</v>
      </c>
      <c r="H88">
        <v>7.9790000000000001</v>
      </c>
      <c r="I88" s="1" t="s">
        <v>2417</v>
      </c>
    </row>
    <row r="89" spans="1:9">
      <c r="A89" s="3">
        <v>43711.250741000003</v>
      </c>
      <c r="B89">
        <v>246.250741</v>
      </c>
      <c r="C89">
        <v>26.4268</v>
      </c>
      <c r="D89">
        <v>35.787599999999998</v>
      </c>
      <c r="E89">
        <v>5.5655279999999996</v>
      </c>
      <c r="F89">
        <v>4.2039</v>
      </c>
      <c r="G89">
        <v>91.290999999999997</v>
      </c>
      <c r="H89">
        <v>7.9820000000000002</v>
      </c>
      <c r="I89" s="1" t="s">
        <v>2417</v>
      </c>
    </row>
    <row r="90" spans="1:9">
      <c r="A90" s="3">
        <v>43711.375741000003</v>
      </c>
      <c r="B90">
        <v>246.375741</v>
      </c>
      <c r="C90">
        <v>26.597000000000001</v>
      </c>
      <c r="D90">
        <v>35.808999999999997</v>
      </c>
      <c r="E90">
        <v>5.5867579999999997</v>
      </c>
      <c r="F90">
        <v>4.5362</v>
      </c>
      <c r="G90">
        <v>98.798000000000002</v>
      </c>
      <c r="H90">
        <v>8.0289999999999999</v>
      </c>
      <c r="I90" s="1" t="s">
        <v>2417</v>
      </c>
    </row>
    <row r="91" spans="1:9">
      <c r="A91" s="3">
        <v>43711.500741000003</v>
      </c>
      <c r="B91">
        <v>246.500741</v>
      </c>
      <c r="C91">
        <v>26.712499999999999</v>
      </c>
      <c r="D91">
        <v>35.736400000000003</v>
      </c>
      <c r="E91">
        <v>5.5890880000000003</v>
      </c>
      <c r="F91">
        <v>4.6435000000000004</v>
      </c>
      <c r="G91">
        <v>101.289</v>
      </c>
      <c r="H91">
        <v>8.0389999999999997</v>
      </c>
      <c r="I91" s="1" t="s">
        <v>2417</v>
      </c>
    </row>
    <row r="92" spans="1:9">
      <c r="A92" s="3">
        <v>43711.625741000003</v>
      </c>
      <c r="B92">
        <v>246.625741</v>
      </c>
      <c r="C92">
        <v>26.669599999999999</v>
      </c>
      <c r="D92">
        <v>35.698799999999999</v>
      </c>
      <c r="E92">
        <v>5.5792859999999997</v>
      </c>
      <c r="F92">
        <v>4.6081000000000003</v>
      </c>
      <c r="G92">
        <v>100.423</v>
      </c>
      <c r="H92">
        <v>8.0250000000000004</v>
      </c>
      <c r="I92" s="1" t="s">
        <v>2417</v>
      </c>
    </row>
    <row r="93" spans="1:9">
      <c r="A93" s="3">
        <v>43711.750741000003</v>
      </c>
      <c r="B93">
        <v>246.750741</v>
      </c>
      <c r="C93">
        <v>26.555199999999999</v>
      </c>
      <c r="D93">
        <v>35.714500000000001</v>
      </c>
      <c r="E93">
        <v>5.5691930000000003</v>
      </c>
      <c r="F93">
        <v>4.4187000000000003</v>
      </c>
      <c r="G93">
        <v>96.120999999999995</v>
      </c>
      <c r="H93">
        <v>8.0039999999999996</v>
      </c>
      <c r="I93" s="1" t="s">
        <v>2417</v>
      </c>
    </row>
    <row r="94" spans="1:9">
      <c r="A94" s="3">
        <v>43711.875741000003</v>
      </c>
      <c r="B94">
        <v>246.875741</v>
      </c>
      <c r="C94">
        <v>26.401700000000002</v>
      </c>
      <c r="D94">
        <v>35.743299999999998</v>
      </c>
      <c r="E94">
        <v>5.5567250000000001</v>
      </c>
      <c r="F94">
        <v>4.2851999999999997</v>
      </c>
      <c r="G94">
        <v>92.995999999999995</v>
      </c>
      <c r="H94">
        <v>7.9850000000000003</v>
      </c>
      <c r="I94" s="1" t="s">
        <v>2417</v>
      </c>
    </row>
    <row r="95" spans="1:9">
      <c r="A95" s="3">
        <v>43712.000741000003</v>
      </c>
      <c r="B95">
        <v>247.000741</v>
      </c>
      <c r="C95">
        <v>26.338799999999999</v>
      </c>
      <c r="D95">
        <v>35.733899999999998</v>
      </c>
      <c r="E95">
        <v>5.5486969999999998</v>
      </c>
      <c r="F95">
        <v>4.2638999999999996</v>
      </c>
      <c r="G95">
        <v>92.43</v>
      </c>
      <c r="H95">
        <v>7.98</v>
      </c>
      <c r="I95" s="1" t="s">
        <v>2417</v>
      </c>
    </row>
    <row r="96" spans="1:9">
      <c r="A96" s="3">
        <v>43712.125741000003</v>
      </c>
      <c r="B96">
        <v>247.125741</v>
      </c>
      <c r="C96">
        <v>26.307500000000001</v>
      </c>
      <c r="D96">
        <v>35.695999999999998</v>
      </c>
      <c r="E96">
        <v>5.540127</v>
      </c>
      <c r="F96">
        <v>4.2393999999999998</v>
      </c>
      <c r="G96">
        <v>91.831999999999994</v>
      </c>
      <c r="H96">
        <v>7.9710000000000001</v>
      </c>
      <c r="I96" s="1" t="s">
        <v>2417</v>
      </c>
    </row>
    <row r="97" spans="1:9">
      <c r="A97" s="3">
        <v>43712.250741000003</v>
      </c>
      <c r="B97">
        <v>247.250741</v>
      </c>
      <c r="C97">
        <v>26.223099999999999</v>
      </c>
      <c r="D97">
        <v>35.6646</v>
      </c>
      <c r="E97">
        <v>5.5267869999999997</v>
      </c>
      <c r="F97">
        <v>4.2386999999999997</v>
      </c>
      <c r="G97">
        <v>91.671999999999997</v>
      </c>
      <c r="H97">
        <v>7.9729999999999999</v>
      </c>
      <c r="I97" s="1" t="s">
        <v>2417</v>
      </c>
    </row>
    <row r="98" spans="1:9">
      <c r="A98" s="3">
        <v>43712.375741000003</v>
      </c>
      <c r="B98">
        <v>247.375741</v>
      </c>
      <c r="C98">
        <v>26.285799999999998</v>
      </c>
      <c r="D98">
        <v>35.6691</v>
      </c>
      <c r="E98">
        <v>5.5341069999999997</v>
      </c>
      <c r="F98">
        <v>4.5244</v>
      </c>
      <c r="G98">
        <v>97.953999999999994</v>
      </c>
      <c r="H98">
        <v>8.0190000000000001</v>
      </c>
      <c r="I98" s="1" t="s">
        <v>2417</v>
      </c>
    </row>
    <row r="99" spans="1:9">
      <c r="A99" s="3">
        <v>43712.500741000003</v>
      </c>
      <c r="B99">
        <v>247.500741</v>
      </c>
      <c r="C99">
        <v>26.641400000000001</v>
      </c>
      <c r="D99">
        <v>35.598199999999999</v>
      </c>
      <c r="E99">
        <v>5.5623170000000002</v>
      </c>
      <c r="F99">
        <v>4.8582999999999998</v>
      </c>
      <c r="G99">
        <v>105.767</v>
      </c>
      <c r="H99">
        <v>8.109</v>
      </c>
      <c r="I99" s="1" t="s">
        <v>2417</v>
      </c>
    </row>
    <row r="100" spans="1:9">
      <c r="A100" s="3">
        <v>43712.625741000003</v>
      </c>
      <c r="B100">
        <v>247.625741</v>
      </c>
      <c r="C100">
        <v>26.648299999999999</v>
      </c>
      <c r="D100">
        <v>35.560600000000001</v>
      </c>
      <c r="E100">
        <v>5.5578289999999999</v>
      </c>
      <c r="F100">
        <v>4.8250000000000002</v>
      </c>
      <c r="G100">
        <v>105.03100000000001</v>
      </c>
      <c r="H100">
        <v>8.0559999999999992</v>
      </c>
      <c r="I100" s="1" t="s">
        <v>2417</v>
      </c>
    </row>
    <row r="101" spans="1:9">
      <c r="A101" s="3">
        <v>43712.750741000003</v>
      </c>
      <c r="B101">
        <v>247.750741</v>
      </c>
      <c r="C101">
        <v>26.294699999999999</v>
      </c>
      <c r="D101">
        <v>35.636499999999998</v>
      </c>
      <c r="E101">
        <v>5.5305679999999997</v>
      </c>
      <c r="F101">
        <v>4.5012999999999996</v>
      </c>
      <c r="G101">
        <v>97.451999999999998</v>
      </c>
      <c r="H101">
        <v>8.0090000000000003</v>
      </c>
      <c r="I101" s="1" t="s">
        <v>2417</v>
      </c>
    </row>
    <row r="102" spans="1:9">
      <c r="A102" s="3">
        <v>43712.875741000003</v>
      </c>
      <c r="B102">
        <v>247.875741</v>
      </c>
      <c r="C102">
        <v>26.281600000000001</v>
      </c>
      <c r="D102">
        <v>35.6282</v>
      </c>
      <c r="E102">
        <v>5.5280180000000003</v>
      </c>
      <c r="F102">
        <v>4.2476000000000003</v>
      </c>
      <c r="G102">
        <v>91.935000000000002</v>
      </c>
      <c r="H102">
        <v>7.9870000000000001</v>
      </c>
      <c r="I102" s="1" t="s">
        <v>2417</v>
      </c>
    </row>
    <row r="103" spans="1:9">
      <c r="A103" s="3">
        <v>43713.000741000003</v>
      </c>
      <c r="B103">
        <v>248.000741</v>
      </c>
      <c r="C103">
        <v>26.277100000000001</v>
      </c>
      <c r="D103">
        <v>35.617899999999999</v>
      </c>
      <c r="E103">
        <v>5.5261389999999997</v>
      </c>
      <c r="F103">
        <v>4.2122000000000002</v>
      </c>
      <c r="G103">
        <v>91.156999999999996</v>
      </c>
      <c r="H103">
        <v>7.9790000000000001</v>
      </c>
      <c r="I103" s="1" t="s">
        <v>2417</v>
      </c>
    </row>
    <row r="104" spans="1:9">
      <c r="A104" s="3">
        <v>43713.125741000003</v>
      </c>
      <c r="B104">
        <v>248.125741</v>
      </c>
      <c r="C104">
        <v>26.238900000000001</v>
      </c>
      <c r="D104">
        <v>35.633699999999997</v>
      </c>
      <c r="E104">
        <v>5.5242209999999998</v>
      </c>
      <c r="F104">
        <v>4.2290000000000001</v>
      </c>
      <c r="G104">
        <v>91.468999999999994</v>
      </c>
      <c r="H104">
        <v>7.9809999999999999</v>
      </c>
      <c r="I104" s="1" t="s">
        <v>2417</v>
      </c>
    </row>
    <row r="105" spans="1:9">
      <c r="A105" s="3">
        <v>43713.250741000003</v>
      </c>
      <c r="B105">
        <v>248.250741</v>
      </c>
      <c r="C105">
        <v>26.2897</v>
      </c>
      <c r="D105">
        <v>35.631399999999999</v>
      </c>
      <c r="E105">
        <v>5.5293359999999998</v>
      </c>
      <c r="F105">
        <v>4.2872000000000003</v>
      </c>
      <c r="G105">
        <v>92.805000000000007</v>
      </c>
      <c r="H105">
        <v>7.984</v>
      </c>
      <c r="I105" s="1" t="s">
        <v>2417</v>
      </c>
    </row>
    <row r="106" spans="1:9">
      <c r="A106" s="3">
        <v>43713.375741000003</v>
      </c>
      <c r="B106">
        <v>248.375741</v>
      </c>
      <c r="C106">
        <v>26.305900000000001</v>
      </c>
      <c r="D106">
        <v>35.659599999999998</v>
      </c>
      <c r="E106">
        <v>5.5349519999999997</v>
      </c>
      <c r="F106">
        <v>4.5175999999999998</v>
      </c>
      <c r="G106">
        <v>97.834999999999994</v>
      </c>
      <c r="H106">
        <v>8.0269999999999992</v>
      </c>
      <c r="I106" s="1" t="s">
        <v>2417</v>
      </c>
    </row>
    <row r="107" spans="1:9">
      <c r="A107" s="3">
        <v>43713.500741000003</v>
      </c>
      <c r="B107">
        <v>248.500741</v>
      </c>
      <c r="C107">
        <v>26.5014</v>
      </c>
      <c r="D107">
        <v>35.630200000000002</v>
      </c>
      <c r="E107">
        <v>5.5517709999999996</v>
      </c>
      <c r="F107">
        <v>4.7123999999999997</v>
      </c>
      <c r="G107">
        <v>102.37</v>
      </c>
      <c r="H107">
        <v>8.0609999999999999</v>
      </c>
      <c r="I107" s="1" t="s">
        <v>2417</v>
      </c>
    </row>
    <row r="108" spans="1:9">
      <c r="A108" s="3">
        <v>43713.625741000003</v>
      </c>
      <c r="B108">
        <v>248.625741</v>
      </c>
      <c r="C108">
        <v>26.5871</v>
      </c>
      <c r="D108">
        <v>35.566000000000003</v>
      </c>
      <c r="E108">
        <v>5.5520459999999998</v>
      </c>
      <c r="F108">
        <v>4.7508999999999997</v>
      </c>
      <c r="G108">
        <v>103.316</v>
      </c>
      <c r="H108">
        <v>8.08</v>
      </c>
      <c r="I108" s="1" t="s">
        <v>2417</v>
      </c>
    </row>
    <row r="109" spans="1:9">
      <c r="A109" s="3">
        <v>43713.750741000003</v>
      </c>
      <c r="B109">
        <v>248.750741</v>
      </c>
      <c r="C109">
        <v>26.252199999999998</v>
      </c>
      <c r="D109">
        <v>35.624499999999998</v>
      </c>
      <c r="E109">
        <v>5.5243789999999997</v>
      </c>
      <c r="F109">
        <v>4.4417999999999997</v>
      </c>
      <c r="G109">
        <v>96.087999999999994</v>
      </c>
      <c r="H109">
        <v>8.0129999999999999</v>
      </c>
      <c r="I109" s="1" t="s">
        <v>2417</v>
      </c>
    </row>
    <row r="110" spans="1:9">
      <c r="A110" s="3">
        <v>43713.875741000003</v>
      </c>
      <c r="B110">
        <v>248.875741</v>
      </c>
      <c r="C110">
        <v>26.053000000000001</v>
      </c>
      <c r="D110">
        <v>35.655200000000001</v>
      </c>
      <c r="E110">
        <v>5.5073429999999997</v>
      </c>
      <c r="F110">
        <v>4.2563000000000004</v>
      </c>
      <c r="G110">
        <v>91.786000000000001</v>
      </c>
      <c r="H110">
        <v>7.9889999999999999</v>
      </c>
      <c r="I110" s="1" t="s">
        <v>2417</v>
      </c>
    </row>
    <row r="111" spans="1:9">
      <c r="A111" s="3">
        <v>43714.000741000003</v>
      </c>
      <c r="B111">
        <v>249.000741</v>
      </c>
      <c r="C111">
        <v>25.8809</v>
      </c>
      <c r="D111">
        <v>35.691400000000002</v>
      </c>
      <c r="E111">
        <v>5.4939289999999996</v>
      </c>
      <c r="F111">
        <v>4.2416</v>
      </c>
      <c r="G111">
        <v>91.224000000000004</v>
      </c>
      <c r="H111">
        <v>7.9770000000000003</v>
      </c>
      <c r="I111" s="1" t="s">
        <v>2417</v>
      </c>
    </row>
    <row r="112" spans="1:9">
      <c r="A112" s="3">
        <v>43714.125741000003</v>
      </c>
      <c r="B112">
        <v>249.125741</v>
      </c>
      <c r="C112">
        <v>25.712</v>
      </c>
      <c r="D112">
        <v>35.730400000000003</v>
      </c>
      <c r="E112">
        <v>5.4812200000000004</v>
      </c>
      <c r="F112">
        <v>4.2484000000000002</v>
      </c>
      <c r="G112">
        <v>91.132000000000005</v>
      </c>
      <c r="H112">
        <v>7.97</v>
      </c>
      <c r="I112" s="1" t="s">
        <v>2417</v>
      </c>
    </row>
    <row r="113" spans="1:9">
      <c r="A113" s="3">
        <v>43714.250741000003</v>
      </c>
      <c r="B113">
        <v>249.250741</v>
      </c>
      <c r="C113">
        <v>25.634</v>
      </c>
      <c r="D113">
        <v>35.737400000000001</v>
      </c>
      <c r="E113">
        <v>5.4738449999999998</v>
      </c>
      <c r="F113">
        <v>4.2310999999999996</v>
      </c>
      <c r="G113">
        <v>90.644999999999996</v>
      </c>
      <c r="H113">
        <v>7.9740000000000002</v>
      </c>
      <c r="I113" s="1" t="s">
        <v>2417</v>
      </c>
    </row>
    <row r="114" spans="1:9">
      <c r="A114" s="3">
        <v>43714.375741000003</v>
      </c>
      <c r="B114">
        <v>249.375741</v>
      </c>
      <c r="C114">
        <v>25.808599999999998</v>
      </c>
      <c r="D114">
        <v>35.727699999999999</v>
      </c>
      <c r="E114">
        <v>5.4911580000000004</v>
      </c>
      <c r="F114">
        <v>4.6121999999999996</v>
      </c>
      <c r="G114">
        <v>99.093999999999994</v>
      </c>
      <c r="H114">
        <v>8.0340000000000007</v>
      </c>
      <c r="I114" s="1" t="s">
        <v>2417</v>
      </c>
    </row>
    <row r="115" spans="1:9">
      <c r="A115" s="3">
        <v>43714.500741000003</v>
      </c>
      <c r="B115">
        <v>249.500741</v>
      </c>
      <c r="C115">
        <v>26.316199999999998</v>
      </c>
      <c r="D115">
        <v>35.4373</v>
      </c>
      <c r="E115">
        <v>5.5054069999999999</v>
      </c>
      <c r="F115">
        <v>4.8730000000000002</v>
      </c>
      <c r="G115">
        <v>105.417</v>
      </c>
      <c r="H115">
        <v>8.0660000000000007</v>
      </c>
      <c r="I115" s="1" t="s">
        <v>2417</v>
      </c>
    </row>
    <row r="116" spans="1:9">
      <c r="A116" s="3">
        <v>43714.625741000003</v>
      </c>
      <c r="B116">
        <v>249.625741</v>
      </c>
      <c r="C116">
        <v>26.314299999999999</v>
      </c>
      <c r="D116">
        <v>35.405299999999997</v>
      </c>
      <c r="E116">
        <v>5.5007820000000001</v>
      </c>
      <c r="F116">
        <v>4.8712</v>
      </c>
      <c r="G116">
        <v>105.35599999999999</v>
      </c>
      <c r="H116">
        <v>8.0549999999999997</v>
      </c>
      <c r="I116" s="1" t="s">
        <v>2417</v>
      </c>
    </row>
    <row r="117" spans="1:9">
      <c r="A117" s="3">
        <v>43714.750741000003</v>
      </c>
      <c r="B117">
        <v>249.750741</v>
      </c>
      <c r="C117">
        <v>26.188500000000001</v>
      </c>
      <c r="D117">
        <v>35.404400000000003</v>
      </c>
      <c r="E117">
        <v>5.4873099999999999</v>
      </c>
      <c r="F117">
        <v>4.5209000000000001</v>
      </c>
      <c r="G117">
        <v>97.575000000000003</v>
      </c>
      <c r="H117">
        <v>8.0150000000000006</v>
      </c>
      <c r="I117" s="1" t="s">
        <v>2417</v>
      </c>
    </row>
    <row r="118" spans="1:9">
      <c r="A118" s="3">
        <v>43714.875741000003</v>
      </c>
      <c r="B118">
        <v>249.875741</v>
      </c>
      <c r="C118">
        <v>26.0807</v>
      </c>
      <c r="D118">
        <v>35.290799999999997</v>
      </c>
      <c r="E118">
        <v>5.4602820000000003</v>
      </c>
      <c r="F118">
        <v>4.1639999999999997</v>
      </c>
      <c r="G118">
        <v>89.650999999999996</v>
      </c>
      <c r="H118">
        <v>7.98</v>
      </c>
      <c r="I118" s="1" t="s">
        <v>2417</v>
      </c>
    </row>
    <row r="119" spans="1:9">
      <c r="A119" s="3">
        <v>43715.000741000003</v>
      </c>
      <c r="B119">
        <v>250.000741</v>
      </c>
      <c r="C119">
        <v>26.096599999999999</v>
      </c>
      <c r="D119">
        <v>35.247399999999999</v>
      </c>
      <c r="E119">
        <v>5.4559860000000002</v>
      </c>
      <c r="F119">
        <v>4.1348000000000003</v>
      </c>
      <c r="G119">
        <v>89.025000000000006</v>
      </c>
      <c r="H119">
        <v>7.9720000000000004</v>
      </c>
      <c r="I119" s="1" t="s">
        <v>2417</v>
      </c>
    </row>
    <row r="120" spans="1:9">
      <c r="A120" s="3">
        <v>43715.125741000003</v>
      </c>
      <c r="B120">
        <v>250.125741</v>
      </c>
      <c r="C120">
        <v>25.922699999999999</v>
      </c>
      <c r="D120">
        <v>35.235599999999998</v>
      </c>
      <c r="E120">
        <v>5.4360080000000002</v>
      </c>
      <c r="F120">
        <v>4.0414000000000003</v>
      </c>
      <c r="G120">
        <v>86.754999999999995</v>
      </c>
      <c r="H120">
        <v>7.9509999999999996</v>
      </c>
      <c r="I120" s="1" t="s">
        <v>2417</v>
      </c>
    </row>
    <row r="121" spans="1:9">
      <c r="A121" s="3">
        <v>43715.250741000003</v>
      </c>
      <c r="B121">
        <v>250.250741</v>
      </c>
      <c r="C121">
        <v>25.7776</v>
      </c>
      <c r="D121">
        <v>34.946399999999997</v>
      </c>
      <c r="E121">
        <v>5.3811580000000001</v>
      </c>
      <c r="F121">
        <v>4.0697999999999999</v>
      </c>
      <c r="G121">
        <v>87.009</v>
      </c>
      <c r="H121">
        <v>7.9459999999999997</v>
      </c>
      <c r="I121" s="1" t="s">
        <v>2417</v>
      </c>
    </row>
    <row r="122" spans="1:9">
      <c r="A122" s="3">
        <v>43715.375741000003</v>
      </c>
      <c r="B122">
        <v>250.375741</v>
      </c>
      <c r="C122">
        <v>25.9406</v>
      </c>
      <c r="D122">
        <v>34.928699999999999</v>
      </c>
      <c r="E122">
        <v>5.3958050000000002</v>
      </c>
      <c r="F122">
        <v>4.4840999999999998</v>
      </c>
      <c r="G122">
        <v>96.12</v>
      </c>
      <c r="H122">
        <v>8.0220000000000002</v>
      </c>
      <c r="I122" s="1" t="s">
        <v>2417</v>
      </c>
    </row>
    <row r="123" spans="1:9">
      <c r="A123" s="3">
        <v>43715.500741000003</v>
      </c>
      <c r="B123">
        <v>250.500741</v>
      </c>
      <c r="C123">
        <v>26.455500000000001</v>
      </c>
      <c r="D123">
        <v>34.891599999999997</v>
      </c>
      <c r="E123">
        <v>5.4446630000000003</v>
      </c>
      <c r="F123">
        <v>4.9881000000000002</v>
      </c>
      <c r="G123">
        <v>107.825</v>
      </c>
      <c r="H123">
        <v>8.11</v>
      </c>
      <c r="I123" s="1" t="s">
        <v>2417</v>
      </c>
    </row>
    <row r="124" spans="1:9">
      <c r="A124" s="3">
        <v>43715.625741000003</v>
      </c>
      <c r="B124">
        <v>250.625741</v>
      </c>
      <c r="C124">
        <v>26.871600000000001</v>
      </c>
      <c r="D124">
        <v>34.784300000000002</v>
      </c>
      <c r="E124">
        <v>5.4733749999999999</v>
      </c>
      <c r="F124">
        <v>5.2988</v>
      </c>
      <c r="G124">
        <v>115.26900000000001</v>
      </c>
      <c r="H124">
        <v>8.1189999999999998</v>
      </c>
      <c r="I124" s="1" t="s">
        <v>2417</v>
      </c>
    </row>
    <row r="125" spans="1:9">
      <c r="A125" s="3">
        <v>43715.750741000003</v>
      </c>
      <c r="B125">
        <v>250.750741</v>
      </c>
      <c r="C125">
        <v>26.792300000000001</v>
      </c>
      <c r="D125">
        <v>34.7697</v>
      </c>
      <c r="E125">
        <v>5.4630260000000002</v>
      </c>
      <c r="F125">
        <v>5.1067</v>
      </c>
      <c r="G125">
        <v>110.93300000000001</v>
      </c>
      <c r="H125">
        <v>8.0419999999999998</v>
      </c>
      <c r="I125" s="1" t="s">
        <v>2417</v>
      </c>
    </row>
    <row r="126" spans="1:9">
      <c r="A126" s="3">
        <v>43715.875741000003</v>
      </c>
      <c r="B126">
        <v>250.875741</v>
      </c>
      <c r="C126">
        <v>26.378299999999999</v>
      </c>
      <c r="D126">
        <v>34.843200000000003</v>
      </c>
      <c r="E126">
        <v>5.4298640000000002</v>
      </c>
      <c r="F126">
        <v>4.4264999999999999</v>
      </c>
      <c r="G126">
        <v>95.537999999999997</v>
      </c>
      <c r="H126">
        <v>7.9980000000000002</v>
      </c>
      <c r="I126" s="1" t="s">
        <v>2417</v>
      </c>
    </row>
    <row r="127" spans="1:9">
      <c r="A127" s="3">
        <v>43716.000741000003</v>
      </c>
      <c r="B127">
        <v>251.000741</v>
      </c>
      <c r="C127">
        <v>25.967400000000001</v>
      </c>
      <c r="D127">
        <v>34.9285</v>
      </c>
      <c r="E127">
        <v>5.3985859999999999</v>
      </c>
      <c r="F127">
        <v>4.0777000000000001</v>
      </c>
      <c r="G127">
        <v>87.445999999999998</v>
      </c>
      <c r="H127">
        <v>7.9530000000000003</v>
      </c>
      <c r="I127" s="1" t="s">
        <v>2417</v>
      </c>
    </row>
    <row r="128" spans="1:9">
      <c r="A128" s="3">
        <v>43716.125741000003</v>
      </c>
      <c r="B128">
        <v>251.125741</v>
      </c>
      <c r="C128">
        <v>25.776399999999999</v>
      </c>
      <c r="D128">
        <v>34.983699999999999</v>
      </c>
      <c r="E128">
        <v>5.3861299999999996</v>
      </c>
      <c r="F128">
        <v>3.9091999999999998</v>
      </c>
      <c r="G128">
        <v>83.590999999999994</v>
      </c>
      <c r="H128">
        <v>7.9180000000000001</v>
      </c>
      <c r="I128" s="1" t="s">
        <v>2417</v>
      </c>
    </row>
    <row r="129" spans="1:9">
      <c r="A129" s="3">
        <v>43716.250741000003</v>
      </c>
      <c r="B129">
        <v>251.250741</v>
      </c>
      <c r="C129">
        <v>25.789000000000001</v>
      </c>
      <c r="D129">
        <v>34.958199999999998</v>
      </c>
      <c r="E129">
        <v>5.3839670000000002</v>
      </c>
      <c r="F129">
        <v>3.7450999999999999</v>
      </c>
      <c r="G129">
        <v>80.087000000000003</v>
      </c>
      <c r="H129">
        <v>7.8970000000000002</v>
      </c>
      <c r="I129" s="1" t="s">
        <v>2417</v>
      </c>
    </row>
    <row r="130" spans="1:9">
      <c r="A130" s="3">
        <v>43716.375741000003</v>
      </c>
      <c r="B130">
        <v>251.375741</v>
      </c>
      <c r="C130">
        <v>25.7135</v>
      </c>
      <c r="D130">
        <v>35.014600000000002</v>
      </c>
      <c r="E130">
        <v>5.3837580000000003</v>
      </c>
      <c r="F130">
        <v>3.5680999999999998</v>
      </c>
      <c r="G130">
        <v>76.23</v>
      </c>
      <c r="H130">
        <v>7.9539999999999997</v>
      </c>
      <c r="I130" s="1" t="s">
        <v>2417</v>
      </c>
    </row>
    <row r="131" spans="1:9">
      <c r="A131" s="3">
        <v>43716.500741000003</v>
      </c>
      <c r="B131">
        <v>251.500741</v>
      </c>
      <c r="C131">
        <v>26.746400000000001</v>
      </c>
      <c r="D131">
        <v>34.784700000000001</v>
      </c>
      <c r="E131">
        <v>5.4603169999999999</v>
      </c>
      <c r="F131">
        <v>4.9128999999999996</v>
      </c>
      <c r="G131">
        <v>106.651</v>
      </c>
      <c r="H131">
        <v>8.1720000000000006</v>
      </c>
      <c r="I131" s="1" t="s">
        <v>2417</v>
      </c>
    </row>
    <row r="132" spans="1:9">
      <c r="A132" s="3">
        <v>43716.625741000003</v>
      </c>
      <c r="B132">
        <v>251.625741</v>
      </c>
      <c r="C132">
        <v>27.2942</v>
      </c>
      <c r="D132">
        <v>34.6265</v>
      </c>
      <c r="E132">
        <v>5.4954939999999999</v>
      </c>
      <c r="F132">
        <v>5.1943000000000001</v>
      </c>
      <c r="G132">
        <v>113.688</v>
      </c>
      <c r="H132">
        <v>8.1630000000000003</v>
      </c>
      <c r="I132" s="1" t="s">
        <v>2417</v>
      </c>
    </row>
    <row r="133" spans="1:9">
      <c r="A133" s="3">
        <v>43716.750741000003</v>
      </c>
      <c r="B133">
        <v>251.750741</v>
      </c>
      <c r="C133">
        <v>27.468900000000001</v>
      </c>
      <c r="D133">
        <v>34.537599999999998</v>
      </c>
      <c r="E133">
        <v>5.5012100000000004</v>
      </c>
      <c r="F133">
        <v>5.3832000000000004</v>
      </c>
      <c r="G133">
        <v>118.10299999999999</v>
      </c>
      <c r="H133">
        <v>8.0009999999999994</v>
      </c>
      <c r="I133" s="1" t="s">
        <v>2417</v>
      </c>
    </row>
    <row r="134" spans="1:9">
      <c r="A134" s="3">
        <v>43716.875741000003</v>
      </c>
      <c r="B134">
        <v>251.875741</v>
      </c>
      <c r="C134">
        <v>26.835799999999999</v>
      </c>
      <c r="D134">
        <v>34.639899999999997</v>
      </c>
      <c r="E134">
        <v>5.4494499999999997</v>
      </c>
      <c r="F134">
        <v>4.3559999999999999</v>
      </c>
      <c r="G134">
        <v>94.626000000000005</v>
      </c>
      <c r="H134">
        <v>7.9420000000000002</v>
      </c>
      <c r="I134" s="1" t="s">
        <v>2417</v>
      </c>
    </row>
    <row r="135" spans="1:9">
      <c r="A135" s="3">
        <v>43717.000741000003</v>
      </c>
      <c r="B135">
        <v>252.000741</v>
      </c>
      <c r="C135">
        <v>26.497900000000001</v>
      </c>
      <c r="D135">
        <v>34.685000000000002</v>
      </c>
      <c r="E135">
        <v>5.4204400000000001</v>
      </c>
      <c r="F135">
        <v>4.1494</v>
      </c>
      <c r="G135">
        <v>89.653999999999996</v>
      </c>
      <c r="H135">
        <v>7.9119999999999999</v>
      </c>
      <c r="I135" s="1" t="s">
        <v>2417</v>
      </c>
    </row>
    <row r="136" spans="1:9">
      <c r="A136" s="3">
        <v>43717.125741000003</v>
      </c>
      <c r="B136">
        <v>252.125741</v>
      </c>
      <c r="C136">
        <v>26.201000000000001</v>
      </c>
      <c r="D136">
        <v>34.728999999999999</v>
      </c>
      <c r="E136">
        <v>5.3955419999999998</v>
      </c>
      <c r="F136">
        <v>3.9504000000000001</v>
      </c>
      <c r="G136">
        <v>84.953000000000003</v>
      </c>
      <c r="H136">
        <v>7.8929999999999998</v>
      </c>
      <c r="I136" s="1" t="s">
        <v>2417</v>
      </c>
    </row>
    <row r="137" spans="1:9">
      <c r="A137" s="3">
        <v>43717.250741000003</v>
      </c>
      <c r="B137">
        <v>252.250741</v>
      </c>
      <c r="C137">
        <v>26.104700000000001</v>
      </c>
      <c r="D137">
        <v>34.735799999999998</v>
      </c>
      <c r="E137">
        <v>5.3864289999999997</v>
      </c>
      <c r="F137">
        <v>3.7786</v>
      </c>
      <c r="G137">
        <v>81.13</v>
      </c>
      <c r="H137">
        <v>7.8630000000000004</v>
      </c>
      <c r="I137" s="1" t="s">
        <v>2417</v>
      </c>
    </row>
    <row r="138" spans="1:9">
      <c r="A138" s="3">
        <v>43717.375741000003</v>
      </c>
      <c r="B138">
        <v>252.375741</v>
      </c>
      <c r="C138">
        <v>26.295000000000002</v>
      </c>
      <c r="D138">
        <v>34.6783</v>
      </c>
      <c r="E138">
        <v>5.3983299999999996</v>
      </c>
      <c r="F138">
        <v>4.2504</v>
      </c>
      <c r="G138">
        <v>91.522999999999996</v>
      </c>
      <c r="H138">
        <v>7.9370000000000003</v>
      </c>
      <c r="I138" s="1" t="s">
        <v>2417</v>
      </c>
    </row>
    <row r="139" spans="1:9">
      <c r="A139" s="3">
        <v>43717.500741000003</v>
      </c>
      <c r="B139">
        <v>252.500741</v>
      </c>
      <c r="C139">
        <v>26.944199999999999</v>
      </c>
      <c r="D139">
        <v>34.551299999999998</v>
      </c>
      <c r="E139">
        <v>5.4483730000000001</v>
      </c>
      <c r="F139">
        <v>5.0533999999999999</v>
      </c>
      <c r="G139">
        <v>109.91800000000001</v>
      </c>
      <c r="H139">
        <v>8.0990000000000002</v>
      </c>
      <c r="I139" s="1" t="s">
        <v>2417</v>
      </c>
    </row>
    <row r="140" spans="1:9">
      <c r="A140" s="3">
        <v>43717.625741000003</v>
      </c>
      <c r="B140">
        <v>252.625741</v>
      </c>
      <c r="C140">
        <v>27.350300000000001</v>
      </c>
      <c r="D140">
        <v>34.439</v>
      </c>
      <c r="E140">
        <v>5.4748989999999997</v>
      </c>
      <c r="F140">
        <v>5.2590000000000003</v>
      </c>
      <c r="G140">
        <v>115.09</v>
      </c>
      <c r="H140">
        <v>8.1430000000000007</v>
      </c>
      <c r="I140" s="1" t="s">
        <v>2417</v>
      </c>
    </row>
    <row r="141" spans="1:9">
      <c r="A141" s="3">
        <v>43717.750741000003</v>
      </c>
      <c r="B141">
        <v>252.750741</v>
      </c>
      <c r="C141">
        <v>27.077999999999999</v>
      </c>
      <c r="D141">
        <v>34.479700000000001</v>
      </c>
      <c r="E141">
        <v>5.4522630000000003</v>
      </c>
      <c r="F141">
        <v>5.0347</v>
      </c>
      <c r="G141">
        <v>109.711</v>
      </c>
      <c r="H141">
        <v>7.9790000000000001</v>
      </c>
      <c r="I141" s="1" t="s">
        <v>2417</v>
      </c>
    </row>
    <row r="142" spans="1:9">
      <c r="A142" s="3">
        <v>43717.875741000003</v>
      </c>
      <c r="B142">
        <v>252.875741</v>
      </c>
      <c r="C142">
        <v>26.6221</v>
      </c>
      <c r="D142">
        <v>34.4955</v>
      </c>
      <c r="E142">
        <v>5.4070260000000001</v>
      </c>
      <c r="F142">
        <v>4.1928999999999998</v>
      </c>
      <c r="G142">
        <v>90.685000000000002</v>
      </c>
      <c r="H142">
        <v>7.9219999999999997</v>
      </c>
      <c r="I142" s="1" t="s">
        <v>2417</v>
      </c>
    </row>
    <row r="143" spans="1:9">
      <c r="A143" s="3">
        <v>43718.000741000003</v>
      </c>
      <c r="B143">
        <v>253.000741</v>
      </c>
      <c r="C143">
        <v>26.446100000000001</v>
      </c>
      <c r="D143">
        <v>34.503300000000003</v>
      </c>
      <c r="E143">
        <v>5.389812</v>
      </c>
      <c r="F143">
        <v>4.0476000000000001</v>
      </c>
      <c r="G143">
        <v>87.29</v>
      </c>
      <c r="H143">
        <v>7.9059999999999997</v>
      </c>
      <c r="I143" s="1" t="s">
        <v>2417</v>
      </c>
    </row>
    <row r="144" spans="1:9">
      <c r="A144" s="3">
        <v>43718.125741000003</v>
      </c>
      <c r="B144">
        <v>253.125741</v>
      </c>
      <c r="C144">
        <v>26.2728</v>
      </c>
      <c r="D144">
        <v>34.5184</v>
      </c>
      <c r="E144">
        <v>5.3739090000000003</v>
      </c>
      <c r="F144">
        <v>4.0724</v>
      </c>
      <c r="G144">
        <v>87.578999999999994</v>
      </c>
      <c r="H144">
        <v>7.9050000000000002</v>
      </c>
      <c r="I144" s="1" t="s">
        <v>2417</v>
      </c>
    </row>
    <row r="145" spans="1:9">
      <c r="A145" s="3">
        <v>43718.250741000003</v>
      </c>
      <c r="B145">
        <v>253.250741</v>
      </c>
      <c r="C145">
        <v>26.159199999999998</v>
      </c>
      <c r="D145">
        <v>34.5169</v>
      </c>
      <c r="E145">
        <v>5.3619120000000002</v>
      </c>
      <c r="F145">
        <v>4.0385</v>
      </c>
      <c r="G145">
        <v>86.683999999999997</v>
      </c>
      <c r="H145">
        <v>7.9050000000000002</v>
      </c>
      <c r="I145" s="1" t="s">
        <v>2417</v>
      </c>
    </row>
    <row r="146" spans="1:9">
      <c r="A146" s="3">
        <v>43718.375741000003</v>
      </c>
      <c r="B146">
        <v>253.375741</v>
      </c>
      <c r="C146">
        <v>26.3873</v>
      </c>
      <c r="D146">
        <v>34.372100000000003</v>
      </c>
      <c r="E146">
        <v>5.3655090000000003</v>
      </c>
      <c r="F146">
        <v>4.4751000000000003</v>
      </c>
      <c r="G146">
        <v>96.343000000000004</v>
      </c>
      <c r="H146">
        <v>7.9980000000000002</v>
      </c>
      <c r="I146" s="1" t="s">
        <v>2417</v>
      </c>
    </row>
    <row r="147" spans="1:9">
      <c r="A147" s="3">
        <v>43718.500741000003</v>
      </c>
      <c r="B147">
        <v>253.500741</v>
      </c>
      <c r="C147">
        <v>26.897099999999998</v>
      </c>
      <c r="D147">
        <v>34.286799999999999</v>
      </c>
      <c r="E147">
        <v>5.4064030000000001</v>
      </c>
      <c r="F147">
        <v>4.9370000000000003</v>
      </c>
      <c r="G147">
        <v>107.14400000000001</v>
      </c>
      <c r="H147">
        <v>8.1020000000000003</v>
      </c>
      <c r="I147" s="1" t="s">
        <v>2417</v>
      </c>
    </row>
    <row r="148" spans="1:9">
      <c r="A148" s="3">
        <v>43718.625741000003</v>
      </c>
      <c r="B148">
        <v>253.625741</v>
      </c>
      <c r="C148">
        <v>27.036899999999999</v>
      </c>
      <c r="D148">
        <v>34.268000000000001</v>
      </c>
      <c r="E148">
        <v>5.4182459999999999</v>
      </c>
      <c r="F148">
        <v>4.9856999999999996</v>
      </c>
      <c r="G148">
        <v>108.44</v>
      </c>
      <c r="H148">
        <v>8.0779999999999994</v>
      </c>
      <c r="I148" s="1" t="s">
        <v>2417</v>
      </c>
    </row>
    <row r="149" spans="1:9">
      <c r="A149" s="3">
        <v>43718.750741000003</v>
      </c>
      <c r="B149">
        <v>253.750741</v>
      </c>
      <c r="C149">
        <v>26.691099999999999</v>
      </c>
      <c r="D149">
        <v>34.319600000000001</v>
      </c>
      <c r="E149">
        <v>5.3896509999999997</v>
      </c>
      <c r="F149">
        <v>4.5157999999999996</v>
      </c>
      <c r="G149">
        <v>97.685000000000002</v>
      </c>
      <c r="H149">
        <v>7.9870000000000001</v>
      </c>
      <c r="I149" s="1" t="s">
        <v>2417</v>
      </c>
    </row>
    <row r="150" spans="1:9">
      <c r="A150" s="3">
        <v>43718.875741000003</v>
      </c>
      <c r="B150">
        <v>253.875741</v>
      </c>
      <c r="C150">
        <v>26.4541</v>
      </c>
      <c r="D150">
        <v>34.328000000000003</v>
      </c>
      <c r="E150">
        <v>5.3663030000000003</v>
      </c>
      <c r="F150">
        <v>4.1300999999999997</v>
      </c>
      <c r="G150">
        <v>88.992000000000004</v>
      </c>
      <c r="H150">
        <v>7.9530000000000003</v>
      </c>
      <c r="I150" s="1" t="s">
        <v>2417</v>
      </c>
    </row>
    <row r="151" spans="1:9">
      <c r="A151" s="3">
        <v>43719.000741000003</v>
      </c>
      <c r="B151">
        <v>254.000741</v>
      </c>
      <c r="C151">
        <v>26.349900000000002</v>
      </c>
      <c r="D151">
        <v>34.309100000000001</v>
      </c>
      <c r="E151">
        <v>5.3529039999999997</v>
      </c>
      <c r="F151">
        <v>4.0993000000000004</v>
      </c>
      <c r="G151">
        <v>88.167000000000002</v>
      </c>
      <c r="H151">
        <v>7.94</v>
      </c>
      <c r="I151" s="1" t="s">
        <v>2417</v>
      </c>
    </row>
    <row r="152" spans="1:9">
      <c r="A152" s="3">
        <v>43719.125741000003</v>
      </c>
      <c r="B152">
        <v>254.125741</v>
      </c>
      <c r="C152">
        <v>26.3017</v>
      </c>
      <c r="D152">
        <v>34.291200000000003</v>
      </c>
      <c r="E152">
        <v>5.3454319999999997</v>
      </c>
      <c r="F152">
        <v>4.1050000000000004</v>
      </c>
      <c r="G152">
        <v>88.207999999999998</v>
      </c>
      <c r="H152">
        <v>7.9329999999999998</v>
      </c>
      <c r="I152" s="1" t="s">
        <v>2417</v>
      </c>
    </row>
    <row r="153" spans="1:9">
      <c r="A153" s="3">
        <v>43719.250741000003</v>
      </c>
      <c r="B153">
        <v>254.250741</v>
      </c>
      <c r="C153">
        <v>26.212199999999999</v>
      </c>
      <c r="D153">
        <v>34.276400000000002</v>
      </c>
      <c r="E153">
        <v>5.3341390000000004</v>
      </c>
      <c r="F153">
        <v>4.0163000000000002</v>
      </c>
      <c r="G153">
        <v>86.165000000000006</v>
      </c>
      <c r="H153">
        <v>7.915</v>
      </c>
      <c r="I153" s="1" t="s">
        <v>2417</v>
      </c>
    </row>
    <row r="154" spans="1:9">
      <c r="A154" s="3">
        <v>43719.375741000003</v>
      </c>
      <c r="B154">
        <v>254.375741</v>
      </c>
      <c r="C154">
        <v>26.3993</v>
      </c>
      <c r="D154">
        <v>34.2577</v>
      </c>
      <c r="E154">
        <v>5.3508709999999997</v>
      </c>
      <c r="F154">
        <v>4.4897</v>
      </c>
      <c r="G154">
        <v>96.614000000000004</v>
      </c>
      <c r="H154">
        <v>7.9820000000000002</v>
      </c>
      <c r="I154" s="1" t="s">
        <v>2417</v>
      </c>
    </row>
    <row r="155" spans="1:9">
      <c r="A155" s="3">
        <v>43719.500741000003</v>
      </c>
      <c r="B155">
        <v>254.500741</v>
      </c>
      <c r="C155">
        <v>26.837700000000002</v>
      </c>
      <c r="D155">
        <v>34.201000000000001</v>
      </c>
      <c r="E155">
        <v>5.3882349999999999</v>
      </c>
      <c r="F155">
        <v>4.9553000000000003</v>
      </c>
      <c r="G155">
        <v>107.381</v>
      </c>
      <c r="H155">
        <v>8.0609999999999999</v>
      </c>
      <c r="I155" s="1" t="s">
        <v>2417</v>
      </c>
    </row>
    <row r="156" spans="1:9">
      <c r="A156" s="3">
        <v>43719.625741000003</v>
      </c>
      <c r="B156">
        <v>254.625741</v>
      </c>
      <c r="C156">
        <v>27.052399999999999</v>
      </c>
      <c r="D156">
        <v>34.118400000000001</v>
      </c>
      <c r="E156">
        <v>5.398809</v>
      </c>
      <c r="F156">
        <v>4.9706000000000001</v>
      </c>
      <c r="G156">
        <v>108.047</v>
      </c>
      <c r="H156">
        <v>8.1</v>
      </c>
      <c r="I156" s="1" t="s">
        <v>2417</v>
      </c>
    </row>
    <row r="157" spans="1:9">
      <c r="A157" s="3">
        <v>43719.750741000003</v>
      </c>
      <c r="B157">
        <v>254.750741</v>
      </c>
      <c r="C157">
        <v>26.706499999999998</v>
      </c>
      <c r="D157">
        <v>34.144199999999998</v>
      </c>
      <c r="E157">
        <v>5.3667429999999996</v>
      </c>
      <c r="F157">
        <v>4.5876999999999999</v>
      </c>
      <c r="G157">
        <v>99.168000000000006</v>
      </c>
      <c r="H157">
        <v>7.9619999999999997</v>
      </c>
      <c r="I157" s="1" t="s">
        <v>2417</v>
      </c>
    </row>
    <row r="158" spans="1:9">
      <c r="A158" s="3">
        <v>43719.875741000003</v>
      </c>
      <c r="B158">
        <v>254.875741</v>
      </c>
      <c r="C158">
        <v>26.434100000000001</v>
      </c>
      <c r="D158">
        <v>34.126600000000003</v>
      </c>
      <c r="E158">
        <v>5.3362350000000003</v>
      </c>
      <c r="F158">
        <v>4.2180999999999997</v>
      </c>
      <c r="G158">
        <v>90.754999999999995</v>
      </c>
      <c r="H158">
        <v>7.9189999999999996</v>
      </c>
      <c r="I158" s="1" t="s">
        <v>2417</v>
      </c>
    </row>
    <row r="159" spans="1:9">
      <c r="A159" s="3">
        <v>43720.000741000003</v>
      </c>
      <c r="B159">
        <v>255.000741</v>
      </c>
      <c r="C159">
        <v>26.286300000000001</v>
      </c>
      <c r="D159">
        <v>34.116500000000002</v>
      </c>
      <c r="E159">
        <v>5.3196300000000001</v>
      </c>
      <c r="F159">
        <v>3.9518</v>
      </c>
      <c r="G159">
        <v>84.81</v>
      </c>
      <c r="H159">
        <v>7.8890000000000002</v>
      </c>
      <c r="I159" s="1" t="s">
        <v>2417</v>
      </c>
    </row>
    <row r="160" spans="1:9">
      <c r="A160" s="3">
        <v>43720.125741000003</v>
      </c>
      <c r="B160">
        <v>255.125741</v>
      </c>
      <c r="C160">
        <v>26.1433</v>
      </c>
      <c r="D160">
        <v>34.105600000000003</v>
      </c>
      <c r="E160">
        <v>5.3034280000000003</v>
      </c>
      <c r="F160">
        <v>3.9582000000000002</v>
      </c>
      <c r="G160">
        <v>84.739000000000004</v>
      </c>
      <c r="H160">
        <v>7.87</v>
      </c>
      <c r="I160" s="1" t="s">
        <v>2417</v>
      </c>
    </row>
    <row r="161" spans="1:9">
      <c r="A161" s="3">
        <v>43720.250741000003</v>
      </c>
      <c r="B161">
        <v>255.250741</v>
      </c>
      <c r="C161">
        <v>26.0412</v>
      </c>
      <c r="D161">
        <v>34.0777</v>
      </c>
      <c r="E161">
        <v>5.2890829999999998</v>
      </c>
      <c r="F161">
        <v>3.8780000000000001</v>
      </c>
      <c r="G161">
        <v>82.867999999999995</v>
      </c>
      <c r="H161">
        <v>7.8369999999999997</v>
      </c>
      <c r="I161" s="1" t="s">
        <v>2417</v>
      </c>
    </row>
    <row r="162" spans="1:9">
      <c r="A162" s="3">
        <v>43720.375741000003</v>
      </c>
      <c r="B162">
        <v>255.375741</v>
      </c>
      <c r="C162">
        <v>26.258299999999998</v>
      </c>
      <c r="D162">
        <v>33.827800000000003</v>
      </c>
      <c r="E162">
        <v>5.2766979999999997</v>
      </c>
      <c r="F162">
        <v>4.5106000000000002</v>
      </c>
      <c r="G162">
        <v>96.600999999999999</v>
      </c>
      <c r="H162">
        <v>7.9059999999999997</v>
      </c>
      <c r="I162" s="1" t="s">
        <v>2417</v>
      </c>
    </row>
    <row r="163" spans="1:9">
      <c r="A163" s="3">
        <v>43720.500741000003</v>
      </c>
      <c r="B163">
        <v>255.500741</v>
      </c>
      <c r="C163">
        <v>26.898</v>
      </c>
      <c r="D163">
        <v>33.7423</v>
      </c>
      <c r="E163">
        <v>5.3300770000000002</v>
      </c>
      <c r="F163">
        <v>4.9798999999999998</v>
      </c>
      <c r="G163">
        <v>107.745</v>
      </c>
      <c r="H163">
        <v>8.08</v>
      </c>
      <c r="I163" s="1" t="s">
        <v>2417</v>
      </c>
    </row>
    <row r="164" spans="1:9">
      <c r="A164" s="3">
        <v>43720.625741000003</v>
      </c>
      <c r="B164">
        <v>255.625741</v>
      </c>
      <c r="C164">
        <v>27.157299999999999</v>
      </c>
      <c r="D164">
        <v>33.621600000000001</v>
      </c>
      <c r="E164">
        <v>5.3395279999999996</v>
      </c>
      <c r="F164">
        <v>5.1449999999999996</v>
      </c>
      <c r="G164">
        <v>111.721</v>
      </c>
      <c r="H164">
        <v>8.1</v>
      </c>
      <c r="I164" s="1" t="s">
        <v>2417</v>
      </c>
    </row>
    <row r="165" spans="1:9">
      <c r="A165" s="3">
        <v>43720.750741000003</v>
      </c>
      <c r="B165">
        <v>255.750741</v>
      </c>
      <c r="C165">
        <v>26.7517</v>
      </c>
      <c r="D165">
        <v>33.6706</v>
      </c>
      <c r="E165">
        <v>5.3051009999999996</v>
      </c>
      <c r="F165">
        <v>4.7178000000000004</v>
      </c>
      <c r="G165">
        <v>101.785</v>
      </c>
      <c r="H165">
        <v>7.8929999999999998</v>
      </c>
      <c r="I165" s="1" t="s">
        <v>2417</v>
      </c>
    </row>
    <row r="166" spans="1:9">
      <c r="A166" s="3">
        <v>43720.875741000003</v>
      </c>
      <c r="B166">
        <v>255.875741</v>
      </c>
      <c r="C166">
        <v>26.435500000000001</v>
      </c>
      <c r="D166">
        <v>33.6661</v>
      </c>
      <c r="E166">
        <v>5.2722699999999998</v>
      </c>
      <c r="F166">
        <v>4.0717999999999996</v>
      </c>
      <c r="G166">
        <v>87.382000000000005</v>
      </c>
      <c r="H166">
        <v>7.82</v>
      </c>
      <c r="I166" s="1" t="s">
        <v>2417</v>
      </c>
    </row>
    <row r="167" spans="1:9">
      <c r="A167" s="3">
        <v>43721.000741000003</v>
      </c>
      <c r="B167">
        <v>256.000741</v>
      </c>
      <c r="C167">
        <v>26.285699999999999</v>
      </c>
      <c r="D167">
        <v>33.629199999999997</v>
      </c>
      <c r="E167">
        <v>5.2519200000000001</v>
      </c>
      <c r="F167">
        <v>4.0232000000000001</v>
      </c>
      <c r="G167">
        <v>86.103999999999999</v>
      </c>
      <c r="H167">
        <v>7.8019999999999996</v>
      </c>
      <c r="I167" s="1" t="s">
        <v>2417</v>
      </c>
    </row>
    <row r="168" spans="1:9">
      <c r="A168" s="3">
        <v>43721.125741000003</v>
      </c>
      <c r="B168">
        <v>256.125741</v>
      </c>
      <c r="C168">
        <v>26.184899999999999</v>
      </c>
      <c r="D168">
        <v>33.6021</v>
      </c>
      <c r="E168">
        <v>5.2379199999999999</v>
      </c>
      <c r="F168">
        <v>4.0156999999999998</v>
      </c>
      <c r="G168">
        <v>85.786000000000001</v>
      </c>
      <c r="H168">
        <v>7.7930000000000001</v>
      </c>
      <c r="I168" s="1" t="s">
        <v>2417</v>
      </c>
    </row>
    <row r="169" spans="1:9">
      <c r="A169" s="3">
        <v>43721.250741000003</v>
      </c>
      <c r="B169">
        <v>256.250741</v>
      </c>
      <c r="C169">
        <v>26.0625</v>
      </c>
      <c r="D169">
        <v>28.2806</v>
      </c>
      <c r="E169">
        <v>4.4794520000000002</v>
      </c>
      <c r="F169">
        <v>3.9882</v>
      </c>
      <c r="G169">
        <v>82.498999999999995</v>
      </c>
      <c r="H169">
        <v>7.774</v>
      </c>
      <c r="I169" s="1" t="s">
        <v>2417</v>
      </c>
    </row>
    <row r="170" spans="1:9">
      <c r="A170" s="3">
        <v>43721.375741000003</v>
      </c>
      <c r="B170">
        <v>256.375741</v>
      </c>
      <c r="C170">
        <v>26.2834</v>
      </c>
      <c r="D170">
        <v>28.2683</v>
      </c>
      <c r="E170">
        <v>4.4969720000000004</v>
      </c>
      <c r="F170">
        <v>4.4996</v>
      </c>
      <c r="G170">
        <v>93.421999999999997</v>
      </c>
      <c r="H170">
        <v>7.8570000000000002</v>
      </c>
      <c r="I170" s="1" t="s">
        <v>2417</v>
      </c>
    </row>
    <row r="171" spans="1:9">
      <c r="A171" s="3">
        <v>43721.500741000003</v>
      </c>
      <c r="B171">
        <v>256.500741</v>
      </c>
      <c r="C171">
        <v>27.0367</v>
      </c>
      <c r="D171">
        <v>27.8109</v>
      </c>
      <c r="E171">
        <v>4.4965640000000002</v>
      </c>
      <c r="F171">
        <v>5.2580999999999998</v>
      </c>
      <c r="G171">
        <v>110.285</v>
      </c>
      <c r="H171">
        <v>7.9640000000000004</v>
      </c>
      <c r="I171" s="1" t="s">
        <v>2417</v>
      </c>
    </row>
    <row r="172" spans="1:9">
      <c r="A172" s="3">
        <v>43721.625741000003</v>
      </c>
      <c r="B172">
        <v>256.625741</v>
      </c>
      <c r="C172">
        <v>26.895199999999999</v>
      </c>
      <c r="D172">
        <v>27.814900000000002</v>
      </c>
      <c r="E172">
        <v>4.4849290000000002</v>
      </c>
      <c r="F172">
        <v>5.1210000000000004</v>
      </c>
      <c r="G172">
        <v>107.157</v>
      </c>
      <c r="H172">
        <v>7.9530000000000003</v>
      </c>
      <c r="I172" s="1" t="s">
        <v>2417</v>
      </c>
    </row>
    <row r="173" spans="1:9">
      <c r="A173" s="3">
        <v>43721.750741000003</v>
      </c>
      <c r="B173">
        <v>256.750741</v>
      </c>
      <c r="C173">
        <v>26.6448</v>
      </c>
      <c r="D173">
        <v>29.2804</v>
      </c>
      <c r="E173">
        <v>4.6735249999999997</v>
      </c>
      <c r="F173">
        <v>4.8494999999999999</v>
      </c>
      <c r="G173">
        <v>101.886</v>
      </c>
      <c r="H173">
        <v>7.8559999999999999</v>
      </c>
      <c r="I173" s="1" t="s">
        <v>2417</v>
      </c>
    </row>
    <row r="174" spans="1:9">
      <c r="A174" s="3">
        <v>43721.875741000003</v>
      </c>
      <c r="B174">
        <v>256.875741</v>
      </c>
      <c r="C174">
        <v>26.307200000000002</v>
      </c>
      <c r="D174">
        <v>29.2561</v>
      </c>
      <c r="E174">
        <v>4.6396639999999998</v>
      </c>
      <c r="F174">
        <v>4.2705000000000002</v>
      </c>
      <c r="G174">
        <v>89.197999999999993</v>
      </c>
      <c r="H174">
        <v>7.7990000000000004</v>
      </c>
      <c r="I174" s="1" t="s">
        <v>2417</v>
      </c>
    </row>
    <row r="175" spans="1:9">
      <c r="A175" s="3">
        <v>43722.000741000003</v>
      </c>
      <c r="B175">
        <v>257.000741</v>
      </c>
      <c r="C175">
        <v>26.009899999999998</v>
      </c>
      <c r="D175">
        <v>29.0884</v>
      </c>
      <c r="E175">
        <v>4.5892489999999997</v>
      </c>
      <c r="F175">
        <v>4.0675999999999997</v>
      </c>
      <c r="G175">
        <v>84.453000000000003</v>
      </c>
      <c r="H175">
        <v>7.774</v>
      </c>
      <c r="I175" s="1" t="s">
        <v>2417</v>
      </c>
    </row>
    <row r="176" spans="1:9">
      <c r="A176" s="3">
        <v>43722.125741000003</v>
      </c>
      <c r="B176">
        <v>257.125741</v>
      </c>
      <c r="C176">
        <v>25.886199999999999</v>
      </c>
      <c r="D176">
        <v>29.044</v>
      </c>
      <c r="E176">
        <v>4.5719430000000001</v>
      </c>
      <c r="F176">
        <v>4.1318000000000001</v>
      </c>
      <c r="G176">
        <v>85.582999999999998</v>
      </c>
      <c r="H176">
        <v>7.7640000000000002</v>
      </c>
      <c r="I176" s="1" t="s">
        <v>2417</v>
      </c>
    </row>
    <row r="177" spans="1:9">
      <c r="A177" s="3">
        <v>43722.250741000003</v>
      </c>
      <c r="B177">
        <v>257.250741</v>
      </c>
      <c r="C177">
        <v>25.693100000000001</v>
      </c>
      <c r="D177">
        <v>29.0029</v>
      </c>
      <c r="E177">
        <v>4.5489579999999998</v>
      </c>
      <c r="F177">
        <v>4.0179999999999998</v>
      </c>
      <c r="G177">
        <v>82.933000000000007</v>
      </c>
      <c r="H177">
        <v>7.7329999999999997</v>
      </c>
      <c r="I177" s="1" t="s">
        <v>2417</v>
      </c>
    </row>
    <row r="178" spans="1:9">
      <c r="A178" s="3">
        <v>43722.375741000003</v>
      </c>
      <c r="B178">
        <v>257.375741</v>
      </c>
      <c r="C178">
        <v>25.442299999999999</v>
      </c>
      <c r="D178">
        <v>28.7027</v>
      </c>
      <c r="E178">
        <v>4.4846399999999997</v>
      </c>
      <c r="F178">
        <v>4.0683999999999996</v>
      </c>
      <c r="G178">
        <v>83.471999999999994</v>
      </c>
      <c r="H178">
        <v>7.8150000000000004</v>
      </c>
      <c r="I178" s="1" t="s">
        <v>2417</v>
      </c>
    </row>
    <row r="179" spans="1:9">
      <c r="A179" s="3">
        <v>43722.500741000003</v>
      </c>
      <c r="B179">
        <v>257.500741</v>
      </c>
      <c r="C179">
        <v>26.2729</v>
      </c>
      <c r="D179">
        <v>28.190100000000001</v>
      </c>
      <c r="E179">
        <v>4.4849019999999999</v>
      </c>
      <c r="F179">
        <v>5.2816999999999998</v>
      </c>
      <c r="G179">
        <v>109.59399999999999</v>
      </c>
      <c r="H179">
        <v>7.992</v>
      </c>
      <c r="I179" s="1" t="s">
        <v>2417</v>
      </c>
    </row>
    <row r="180" spans="1:9">
      <c r="A180" s="3">
        <v>43722.625741000003</v>
      </c>
      <c r="B180">
        <v>257.625741</v>
      </c>
      <c r="C180">
        <v>26.798100000000002</v>
      </c>
      <c r="D180">
        <v>28.001200000000001</v>
      </c>
      <c r="E180">
        <v>4.5034390000000002</v>
      </c>
      <c r="F180">
        <v>5.2854999999999999</v>
      </c>
      <c r="G180">
        <v>110.535</v>
      </c>
      <c r="H180">
        <v>8.0709999999999997</v>
      </c>
      <c r="I180" s="1" t="s">
        <v>2417</v>
      </c>
    </row>
    <row r="181" spans="1:9">
      <c r="A181" s="3">
        <v>43722.750741000003</v>
      </c>
      <c r="B181">
        <v>257.750741</v>
      </c>
      <c r="C181">
        <v>26.543900000000001</v>
      </c>
      <c r="D181">
        <v>29.8263</v>
      </c>
      <c r="E181">
        <v>4.7421829999999998</v>
      </c>
      <c r="F181">
        <v>4.9267000000000003</v>
      </c>
      <c r="G181">
        <v>103.649</v>
      </c>
      <c r="H181">
        <v>7.85</v>
      </c>
      <c r="I181" s="1" t="s">
        <v>2417</v>
      </c>
    </row>
    <row r="182" spans="1:9">
      <c r="A182" s="3">
        <v>43722.875741000003</v>
      </c>
      <c r="B182">
        <v>257.875741</v>
      </c>
      <c r="C182">
        <v>26.008800000000001</v>
      </c>
      <c r="D182">
        <v>29.048400000000001</v>
      </c>
      <c r="E182">
        <v>4.5835109999999997</v>
      </c>
      <c r="F182">
        <v>4.2759</v>
      </c>
      <c r="G182">
        <v>88.754999999999995</v>
      </c>
      <c r="H182">
        <v>7.7930000000000001</v>
      </c>
      <c r="I182" s="1" t="s">
        <v>2417</v>
      </c>
    </row>
    <row r="183" spans="1:9">
      <c r="A183" s="3">
        <v>43723.000741000003</v>
      </c>
      <c r="B183">
        <v>258.000741</v>
      </c>
      <c r="C183">
        <v>25.820799999999998</v>
      </c>
      <c r="D183">
        <v>28.9666</v>
      </c>
      <c r="E183">
        <v>4.5552149999999996</v>
      </c>
      <c r="F183">
        <v>4.0674000000000001</v>
      </c>
      <c r="G183">
        <v>84.119</v>
      </c>
      <c r="H183">
        <v>7.7759999999999998</v>
      </c>
      <c r="I183" s="1" t="s">
        <v>2417</v>
      </c>
    </row>
    <row r="184" spans="1:9">
      <c r="A184" s="3">
        <v>43723.125741000003</v>
      </c>
      <c r="B184">
        <v>258.125741</v>
      </c>
      <c r="C184">
        <v>25.792999999999999</v>
      </c>
      <c r="D184">
        <v>28.8856</v>
      </c>
      <c r="E184">
        <v>4.5413370000000004</v>
      </c>
      <c r="F184">
        <v>4.0666000000000002</v>
      </c>
      <c r="G184">
        <v>84.024000000000001</v>
      </c>
      <c r="H184">
        <v>7.7729999999999997</v>
      </c>
      <c r="I184" s="1" t="s">
        <v>2417</v>
      </c>
    </row>
    <row r="185" spans="1:9">
      <c r="A185" s="3">
        <v>43723.250741000003</v>
      </c>
      <c r="B185">
        <v>258.250741</v>
      </c>
      <c r="C185">
        <v>25.779699999999998</v>
      </c>
      <c r="D185">
        <v>28.7727</v>
      </c>
      <c r="E185">
        <v>4.5242490000000002</v>
      </c>
      <c r="F185">
        <v>4.0033000000000003</v>
      </c>
      <c r="G185">
        <v>82.644000000000005</v>
      </c>
      <c r="H185">
        <v>7.7590000000000003</v>
      </c>
      <c r="I185" s="1" t="s">
        <v>2417</v>
      </c>
    </row>
    <row r="186" spans="1:9">
      <c r="A186" s="3">
        <v>43723.375741000003</v>
      </c>
      <c r="B186">
        <v>258.375741</v>
      </c>
      <c r="C186">
        <v>25.877500000000001</v>
      </c>
      <c r="D186">
        <v>28.286899999999999</v>
      </c>
      <c r="E186">
        <v>4.4642169999999997</v>
      </c>
      <c r="F186">
        <v>4.4930000000000003</v>
      </c>
      <c r="G186">
        <v>92.653000000000006</v>
      </c>
      <c r="H186">
        <v>7.8230000000000004</v>
      </c>
      <c r="I186" s="1" t="s">
        <v>2417</v>
      </c>
    </row>
    <row r="187" spans="1:9">
      <c r="A187" s="3">
        <v>43723.500741000003</v>
      </c>
      <c r="B187">
        <v>258.500741</v>
      </c>
      <c r="C187">
        <v>26.370799999999999</v>
      </c>
      <c r="D187">
        <v>27.773900000000001</v>
      </c>
      <c r="E187">
        <v>4.4338709999999999</v>
      </c>
      <c r="F187">
        <v>5.2192999999999996</v>
      </c>
      <c r="G187">
        <v>108.224</v>
      </c>
      <c r="H187">
        <v>7.9660000000000002</v>
      </c>
      <c r="I187" s="1" t="s">
        <v>2417</v>
      </c>
    </row>
    <row r="188" spans="1:9">
      <c r="A188" s="3">
        <v>43723.625741000003</v>
      </c>
      <c r="B188">
        <v>258.625741</v>
      </c>
      <c r="C188">
        <v>26.5121</v>
      </c>
      <c r="D188">
        <v>27.4452</v>
      </c>
      <c r="E188">
        <v>4.3987699999999998</v>
      </c>
      <c r="F188">
        <v>5.1291000000000002</v>
      </c>
      <c r="G188">
        <v>106.41</v>
      </c>
      <c r="H188">
        <v>8.0449999999999999</v>
      </c>
      <c r="I188" s="1" t="s">
        <v>2417</v>
      </c>
    </row>
    <row r="189" spans="1:9">
      <c r="A189" s="3">
        <v>43723.750741000003</v>
      </c>
      <c r="B189">
        <v>258.750741</v>
      </c>
      <c r="C189">
        <v>26.221699999999998</v>
      </c>
      <c r="D189">
        <v>29.445</v>
      </c>
      <c r="E189">
        <v>4.6587389999999997</v>
      </c>
      <c r="F189">
        <v>4.6855000000000002</v>
      </c>
      <c r="G189">
        <v>97.828999999999994</v>
      </c>
      <c r="H189">
        <v>7.8140000000000001</v>
      </c>
      <c r="I189" s="1" t="s">
        <v>2417</v>
      </c>
    </row>
    <row r="190" spans="1:9">
      <c r="A190" s="3">
        <v>43723.875741000003</v>
      </c>
      <c r="B190">
        <v>258.875741</v>
      </c>
      <c r="C190">
        <v>25.8842</v>
      </c>
      <c r="D190">
        <v>28.8443</v>
      </c>
      <c r="E190">
        <v>4.5435869999999996</v>
      </c>
      <c r="F190">
        <v>4.2115999999999998</v>
      </c>
      <c r="G190">
        <v>87.134</v>
      </c>
      <c r="H190">
        <v>7.742</v>
      </c>
      <c r="I190" s="1" t="s">
        <v>2417</v>
      </c>
    </row>
    <row r="191" spans="1:9">
      <c r="A191" s="3">
        <v>43724.000741000003</v>
      </c>
      <c r="B191">
        <v>259.000741</v>
      </c>
      <c r="C191">
        <v>25.745000000000001</v>
      </c>
      <c r="D191">
        <v>28.6526</v>
      </c>
      <c r="E191">
        <v>4.5042650000000002</v>
      </c>
      <c r="F191">
        <v>4.1840999999999999</v>
      </c>
      <c r="G191">
        <v>86.266999999999996</v>
      </c>
      <c r="H191">
        <v>7.7140000000000004</v>
      </c>
      <c r="I191" s="1" t="s">
        <v>2417</v>
      </c>
    </row>
    <row r="192" spans="1:9">
      <c r="A192" s="3">
        <v>43724.125741000003</v>
      </c>
      <c r="B192">
        <v>259.125741</v>
      </c>
      <c r="C192">
        <v>25.774000000000001</v>
      </c>
      <c r="D192">
        <v>28.484000000000002</v>
      </c>
      <c r="E192">
        <v>4.4830379999999996</v>
      </c>
      <c r="F192">
        <v>4.1336000000000004</v>
      </c>
      <c r="G192">
        <v>85.186000000000007</v>
      </c>
      <c r="H192">
        <v>7.69</v>
      </c>
      <c r="I192" s="1" t="s">
        <v>2417</v>
      </c>
    </row>
    <row r="193" spans="1:9">
      <c r="A193" s="3">
        <v>43724.250741000003</v>
      </c>
      <c r="B193">
        <v>259.250741</v>
      </c>
      <c r="C193">
        <v>25.806899999999999</v>
      </c>
      <c r="D193">
        <v>28.350100000000001</v>
      </c>
      <c r="E193">
        <v>4.4670009999999998</v>
      </c>
      <c r="F193">
        <v>4.1235999999999997</v>
      </c>
      <c r="G193">
        <v>84.962000000000003</v>
      </c>
      <c r="H193">
        <v>7.6550000000000002</v>
      </c>
      <c r="I193" s="1" t="s">
        <v>2417</v>
      </c>
    </row>
    <row r="194" spans="1:9">
      <c r="A194" s="3">
        <v>43724.375741000003</v>
      </c>
      <c r="B194">
        <v>259.375741</v>
      </c>
      <c r="C194">
        <v>26.0641</v>
      </c>
      <c r="D194">
        <v>27.7729</v>
      </c>
      <c r="E194">
        <v>4.4073859999999998</v>
      </c>
      <c r="F194">
        <v>4.5753000000000004</v>
      </c>
      <c r="G194">
        <v>94.375</v>
      </c>
      <c r="H194">
        <v>7.7590000000000003</v>
      </c>
      <c r="I194" s="1" t="s">
        <v>2417</v>
      </c>
    </row>
    <row r="195" spans="1:9">
      <c r="A195" s="3">
        <v>43724.500741000003</v>
      </c>
      <c r="B195">
        <v>259.500741</v>
      </c>
      <c r="C195">
        <v>26.582100000000001</v>
      </c>
      <c r="D195">
        <v>27.209900000000001</v>
      </c>
      <c r="E195">
        <v>4.3708099999999996</v>
      </c>
      <c r="F195">
        <v>5.1379999999999999</v>
      </c>
      <c r="G195">
        <v>106.58199999999999</v>
      </c>
      <c r="H195">
        <v>7.9459999999999997</v>
      </c>
      <c r="I195" s="1" t="s">
        <v>2417</v>
      </c>
    </row>
    <row r="196" spans="1:9">
      <c r="A196" s="3">
        <v>43724.625741000003</v>
      </c>
      <c r="B196">
        <v>259.625741</v>
      </c>
      <c r="C196">
        <v>26.552700000000002</v>
      </c>
      <c r="D196">
        <v>27.304500000000001</v>
      </c>
      <c r="E196">
        <v>4.381958</v>
      </c>
      <c r="F196">
        <v>5.0799000000000003</v>
      </c>
      <c r="G196">
        <v>105.379</v>
      </c>
      <c r="H196">
        <v>7.944</v>
      </c>
      <c r="I196" s="1" t="s">
        <v>2417</v>
      </c>
    </row>
    <row r="197" spans="1:9">
      <c r="A197" s="3">
        <v>43724.750741000003</v>
      </c>
      <c r="B197">
        <v>259.750741</v>
      </c>
      <c r="C197">
        <v>26.387699999999999</v>
      </c>
      <c r="D197">
        <v>27.869399999999999</v>
      </c>
      <c r="E197">
        <v>4.4489999999999998</v>
      </c>
      <c r="F197">
        <v>4.6710000000000003</v>
      </c>
      <c r="G197">
        <v>96.933999999999997</v>
      </c>
      <c r="H197">
        <v>7.7649999999999997</v>
      </c>
      <c r="I197" s="1" t="s">
        <v>2417</v>
      </c>
    </row>
    <row r="198" spans="1:9">
      <c r="A198" s="3">
        <v>43724.875741000003</v>
      </c>
      <c r="B198">
        <v>259.875741</v>
      </c>
      <c r="C198">
        <v>26.287199999999999</v>
      </c>
      <c r="D198">
        <v>27.986799999999999</v>
      </c>
      <c r="E198">
        <v>4.4571120000000004</v>
      </c>
      <c r="F198">
        <v>4.2718999999999996</v>
      </c>
      <c r="G198">
        <v>88.56</v>
      </c>
      <c r="H198">
        <v>7.71</v>
      </c>
      <c r="I198" s="1" t="s">
        <v>2417</v>
      </c>
    </row>
    <row r="199" spans="1:9">
      <c r="A199" s="3">
        <v>43725.000741000003</v>
      </c>
      <c r="B199">
        <v>260.000741</v>
      </c>
      <c r="C199">
        <v>26.2819</v>
      </c>
      <c r="D199">
        <v>27.860399999999998</v>
      </c>
      <c r="E199">
        <v>4.4385890000000003</v>
      </c>
      <c r="F199">
        <v>4.2426000000000004</v>
      </c>
      <c r="G199">
        <v>87.881</v>
      </c>
      <c r="H199">
        <v>7.7060000000000004</v>
      </c>
      <c r="I199" s="1" t="s">
        <v>2417</v>
      </c>
    </row>
    <row r="200" spans="1:9">
      <c r="A200" s="3">
        <v>43725.125741000003</v>
      </c>
      <c r="B200">
        <v>260.125741</v>
      </c>
      <c r="C200">
        <v>26.323799999999999</v>
      </c>
      <c r="D200">
        <v>27.728300000000001</v>
      </c>
      <c r="E200">
        <v>4.4233010000000004</v>
      </c>
      <c r="F200">
        <v>4.2282000000000002</v>
      </c>
      <c r="G200">
        <v>87.58</v>
      </c>
      <c r="H200">
        <v>7.7249999999999996</v>
      </c>
      <c r="I200" s="1" t="s">
        <v>2417</v>
      </c>
    </row>
    <row r="201" spans="1:9">
      <c r="A201" s="3">
        <v>43725.250741000003</v>
      </c>
      <c r="B201">
        <v>260.250741</v>
      </c>
      <c r="C201">
        <v>26.321899999999999</v>
      </c>
      <c r="D201">
        <v>27.5991</v>
      </c>
      <c r="E201">
        <v>4.4046430000000001</v>
      </c>
      <c r="F201">
        <v>4.2427999999999999</v>
      </c>
      <c r="G201">
        <v>87.814999999999998</v>
      </c>
      <c r="H201">
        <v>7.7190000000000003</v>
      </c>
      <c r="I201" s="1" t="s">
        <v>2417</v>
      </c>
    </row>
    <row r="202" spans="1:9">
      <c r="A202" s="3">
        <v>43725.375741000003</v>
      </c>
      <c r="B202">
        <v>260.375741</v>
      </c>
      <c r="C202">
        <v>26.417200000000001</v>
      </c>
      <c r="D202">
        <v>26.945900000000002</v>
      </c>
      <c r="E202">
        <v>4.3188979999999999</v>
      </c>
      <c r="F202">
        <v>4.6189999999999998</v>
      </c>
      <c r="G202">
        <v>95.405000000000001</v>
      </c>
      <c r="H202">
        <v>7.8369999999999997</v>
      </c>
      <c r="I202" s="1" t="s">
        <v>2417</v>
      </c>
    </row>
    <row r="203" spans="1:9">
      <c r="A203" s="3">
        <v>43725.500741000003</v>
      </c>
      <c r="B203">
        <v>260.500741</v>
      </c>
      <c r="C203">
        <v>26.858499999999999</v>
      </c>
      <c r="D203">
        <v>26.114000000000001</v>
      </c>
      <c r="E203">
        <v>4.2348559999999997</v>
      </c>
      <c r="F203">
        <v>5.0890000000000004</v>
      </c>
      <c r="G203">
        <v>105.408</v>
      </c>
      <c r="H203">
        <v>8.0459999999999994</v>
      </c>
      <c r="I203" s="1" t="s">
        <v>2417</v>
      </c>
    </row>
    <row r="204" spans="1:9">
      <c r="A204" s="3">
        <v>43725.625741000003</v>
      </c>
      <c r="B204">
        <v>260.625741</v>
      </c>
      <c r="C204">
        <v>26.837499999999999</v>
      </c>
      <c r="D204">
        <v>26.0549</v>
      </c>
      <c r="E204">
        <v>4.2245270000000001</v>
      </c>
      <c r="F204">
        <v>5.0156000000000001</v>
      </c>
      <c r="G204">
        <v>103.816</v>
      </c>
      <c r="H204">
        <v>8.032</v>
      </c>
      <c r="I204" s="1" t="s">
        <v>2417</v>
      </c>
    </row>
    <row r="205" spans="1:9">
      <c r="A205" s="3">
        <v>43725.750741000003</v>
      </c>
      <c r="B205">
        <v>260.750741</v>
      </c>
      <c r="C205">
        <v>26.561399999999999</v>
      </c>
      <c r="D205">
        <v>28.633600000000001</v>
      </c>
      <c r="E205">
        <v>4.5735859999999997</v>
      </c>
      <c r="F205">
        <v>4.5824999999999996</v>
      </c>
      <c r="G205">
        <v>95.79</v>
      </c>
      <c r="H205">
        <v>7.8150000000000004</v>
      </c>
      <c r="I205" s="1" t="s">
        <v>2417</v>
      </c>
    </row>
    <row r="206" spans="1:9">
      <c r="A206" s="3">
        <v>43725.875741000003</v>
      </c>
      <c r="B206">
        <v>260.875741</v>
      </c>
      <c r="C206">
        <v>26.307700000000001</v>
      </c>
      <c r="D206">
        <v>29.7821</v>
      </c>
      <c r="E206">
        <v>4.7142989999999996</v>
      </c>
      <c r="F206">
        <v>4.2081999999999997</v>
      </c>
      <c r="G206">
        <v>88.16</v>
      </c>
      <c r="H206">
        <v>7.7489999999999997</v>
      </c>
      <c r="I206" s="1" t="s">
        <v>2417</v>
      </c>
    </row>
    <row r="207" spans="1:9">
      <c r="A207" s="3">
        <v>43726.000741000003</v>
      </c>
      <c r="B207">
        <v>261.000741</v>
      </c>
      <c r="C207">
        <v>26.262699999999999</v>
      </c>
      <c r="D207">
        <v>28.427399999999999</v>
      </c>
      <c r="E207">
        <v>4.5178349999999998</v>
      </c>
      <c r="F207">
        <v>4.2183000000000002</v>
      </c>
      <c r="G207">
        <v>87.631</v>
      </c>
      <c r="H207">
        <v>7.7329999999999997</v>
      </c>
      <c r="I207" s="1" t="s">
        <v>2417</v>
      </c>
    </row>
    <row r="208" spans="1:9">
      <c r="A208" s="3">
        <v>43726.125741000003</v>
      </c>
      <c r="B208">
        <v>261.125741</v>
      </c>
      <c r="C208">
        <v>26.271699999999999</v>
      </c>
      <c r="D208">
        <v>28.033999999999999</v>
      </c>
      <c r="E208">
        <v>4.4625170000000001</v>
      </c>
      <c r="F208">
        <v>4.2058</v>
      </c>
      <c r="G208">
        <v>87.188999999999993</v>
      </c>
      <c r="H208">
        <v>7.7050000000000001</v>
      </c>
      <c r="I208" s="1" t="s">
        <v>2417</v>
      </c>
    </row>
    <row r="209" spans="1:9">
      <c r="A209" s="3">
        <v>43726.250741000003</v>
      </c>
      <c r="B209">
        <v>261.250741</v>
      </c>
      <c r="C209">
        <v>26.278300000000002</v>
      </c>
      <c r="D209">
        <v>27.83</v>
      </c>
      <c r="E209">
        <v>4.4339440000000003</v>
      </c>
      <c r="F209">
        <v>4.1525999999999996</v>
      </c>
      <c r="G209">
        <v>85.998000000000005</v>
      </c>
      <c r="H209">
        <v>7.67</v>
      </c>
      <c r="I209" s="1" t="s">
        <v>2417</v>
      </c>
    </row>
    <row r="210" spans="1:9">
      <c r="A210" s="3">
        <v>43726.375741000003</v>
      </c>
      <c r="B210">
        <v>261.375741</v>
      </c>
      <c r="C210">
        <v>26.390899999999998</v>
      </c>
      <c r="D210">
        <v>27.0962</v>
      </c>
      <c r="E210">
        <v>4.3383240000000001</v>
      </c>
      <c r="F210">
        <v>4.3212000000000002</v>
      </c>
      <c r="G210">
        <v>89.289000000000001</v>
      </c>
      <c r="H210">
        <v>7.7140000000000004</v>
      </c>
      <c r="I210" s="1" t="s">
        <v>2417</v>
      </c>
    </row>
    <row r="211" spans="1:9">
      <c r="A211" s="3">
        <v>43726.500741000003</v>
      </c>
      <c r="B211">
        <v>261.500741</v>
      </c>
      <c r="C211">
        <v>27.178000000000001</v>
      </c>
      <c r="D211">
        <v>25.672999999999998</v>
      </c>
      <c r="E211">
        <v>4.1961769999999996</v>
      </c>
      <c r="F211">
        <v>5.3445999999999998</v>
      </c>
      <c r="G211">
        <v>111.02800000000001</v>
      </c>
      <c r="H211">
        <v>7.976</v>
      </c>
      <c r="I211" s="1" t="s">
        <v>2417</v>
      </c>
    </row>
    <row r="212" spans="1:9">
      <c r="A212" s="3">
        <v>43726.625741000003</v>
      </c>
      <c r="B212">
        <v>261.625741</v>
      </c>
      <c r="C212">
        <v>27.069299999999998</v>
      </c>
      <c r="D212">
        <v>25.7698</v>
      </c>
      <c r="E212">
        <v>4.2016330000000002</v>
      </c>
      <c r="F212">
        <v>5.0533000000000001</v>
      </c>
      <c r="G212">
        <v>104.839</v>
      </c>
      <c r="H212">
        <v>7.9859999999999998</v>
      </c>
      <c r="I212" s="1" t="s">
        <v>2417</v>
      </c>
    </row>
    <row r="213" spans="1:9">
      <c r="A213" s="3">
        <v>43726.750741000003</v>
      </c>
      <c r="B213">
        <v>261.750741</v>
      </c>
      <c r="C213">
        <v>27.4221</v>
      </c>
      <c r="D213">
        <v>28.2317</v>
      </c>
      <c r="E213">
        <v>4.5912629999999996</v>
      </c>
      <c r="F213">
        <v>5.0289000000000001</v>
      </c>
      <c r="G213">
        <v>106.41500000000001</v>
      </c>
      <c r="H213">
        <v>7.6630000000000003</v>
      </c>
      <c r="I213" s="1" t="s">
        <v>2417</v>
      </c>
    </row>
    <row r="214" spans="1:9">
      <c r="A214" s="3">
        <v>43726.875741000003</v>
      </c>
      <c r="B214">
        <v>261.875741</v>
      </c>
      <c r="C214">
        <v>26.8765</v>
      </c>
      <c r="D214">
        <v>28.8477</v>
      </c>
      <c r="E214">
        <v>4.6322580000000002</v>
      </c>
      <c r="F214">
        <v>4.1540999999999997</v>
      </c>
      <c r="G214">
        <v>87.403000000000006</v>
      </c>
      <c r="H214">
        <v>7.5919999999999996</v>
      </c>
      <c r="I214" s="1" t="s">
        <v>2417</v>
      </c>
    </row>
    <row r="215" spans="1:9">
      <c r="A215" s="3">
        <v>43727.000741000003</v>
      </c>
      <c r="B215">
        <v>262.000741</v>
      </c>
      <c r="C215">
        <v>26.6145</v>
      </c>
      <c r="D215">
        <v>27.518000000000001</v>
      </c>
      <c r="E215">
        <v>4.4179899999999996</v>
      </c>
      <c r="F215">
        <v>3.9085000000000001</v>
      </c>
      <c r="G215">
        <v>81.263000000000005</v>
      </c>
      <c r="H215">
        <v>7.54</v>
      </c>
      <c r="I215" s="1" t="s">
        <v>2417</v>
      </c>
    </row>
    <row r="216" spans="1:9">
      <c r="A216" s="3">
        <v>43727.125741000003</v>
      </c>
      <c r="B216">
        <v>262.125741</v>
      </c>
      <c r="C216">
        <v>26.421399999999998</v>
      </c>
      <c r="D216">
        <v>27.3994</v>
      </c>
      <c r="E216">
        <v>4.3844709999999996</v>
      </c>
      <c r="F216">
        <v>4.1466000000000003</v>
      </c>
      <c r="G216">
        <v>85.873999999999995</v>
      </c>
      <c r="H216">
        <v>7.5469999999999997</v>
      </c>
      <c r="I216" s="1" t="s">
        <v>2417</v>
      </c>
    </row>
    <row r="217" spans="1:9">
      <c r="A217" s="3">
        <v>43727.250741000003</v>
      </c>
      <c r="B217">
        <v>262.250741</v>
      </c>
      <c r="C217">
        <v>26.3354</v>
      </c>
      <c r="D217">
        <v>27.305099999999999</v>
      </c>
      <c r="E217">
        <v>4.3636480000000004</v>
      </c>
      <c r="F217">
        <v>4.1353</v>
      </c>
      <c r="G217">
        <v>85.47</v>
      </c>
      <c r="H217">
        <v>7.5679999999999996</v>
      </c>
      <c r="I217" s="1" t="s">
        <v>2417</v>
      </c>
    </row>
    <row r="218" spans="1:9">
      <c r="A218" s="3">
        <v>43727.375741000003</v>
      </c>
      <c r="B218">
        <v>262.375741</v>
      </c>
      <c r="C218">
        <v>26.499400000000001</v>
      </c>
      <c r="D218">
        <v>26.5062</v>
      </c>
      <c r="E218">
        <v>4.2623160000000002</v>
      </c>
      <c r="F218">
        <v>4.6593999999999998</v>
      </c>
      <c r="G218">
        <v>96.135000000000005</v>
      </c>
      <c r="H218">
        <v>7.673</v>
      </c>
      <c r="I218" s="1" t="s">
        <v>2417</v>
      </c>
    </row>
    <row r="219" spans="1:9">
      <c r="A219" s="3">
        <v>43727.500741000003</v>
      </c>
      <c r="B219">
        <v>262.500741</v>
      </c>
      <c r="C219">
        <v>26.8931</v>
      </c>
      <c r="D219">
        <v>25.549399999999999</v>
      </c>
      <c r="E219">
        <v>4.1551819999999999</v>
      </c>
      <c r="F219">
        <v>5.1597</v>
      </c>
      <c r="G219">
        <v>106.596</v>
      </c>
      <c r="H219">
        <v>7.8010000000000002</v>
      </c>
      <c r="I219" s="1" t="s">
        <v>2417</v>
      </c>
    </row>
    <row r="220" spans="1:9">
      <c r="A220" s="3">
        <v>43727.625741000003</v>
      </c>
      <c r="B220">
        <v>262.625741</v>
      </c>
      <c r="C220">
        <v>26.6785</v>
      </c>
      <c r="D220">
        <v>26.3155</v>
      </c>
      <c r="E220">
        <v>4.2494350000000001</v>
      </c>
      <c r="F220">
        <v>4.9353999999999996</v>
      </c>
      <c r="G220">
        <v>102.03100000000001</v>
      </c>
      <c r="H220">
        <v>7.7489999999999997</v>
      </c>
      <c r="I220" s="1" t="s">
        <v>2417</v>
      </c>
    </row>
    <row r="221" spans="1:9">
      <c r="A221" s="3">
        <v>43727.750741000003</v>
      </c>
      <c r="B221">
        <v>262.750741</v>
      </c>
      <c r="C221">
        <v>26.593499999999999</v>
      </c>
      <c r="D221">
        <v>26.636199999999999</v>
      </c>
      <c r="E221">
        <v>4.288907</v>
      </c>
      <c r="F221">
        <v>4.7058</v>
      </c>
      <c r="G221">
        <v>97.319000000000003</v>
      </c>
      <c r="H221">
        <v>7.6360000000000001</v>
      </c>
      <c r="I221" s="1" t="s">
        <v>2417</v>
      </c>
    </row>
    <row r="222" spans="1:9">
      <c r="A222" s="3">
        <v>43727.875741000003</v>
      </c>
      <c r="B222">
        <v>262.875741</v>
      </c>
      <c r="C222">
        <v>26.430700000000002</v>
      </c>
      <c r="D222">
        <v>26.770399999999999</v>
      </c>
      <c r="E222">
        <v>4.2947540000000002</v>
      </c>
      <c r="F222">
        <v>4.2845000000000004</v>
      </c>
      <c r="G222">
        <v>88.43</v>
      </c>
      <c r="H222">
        <v>7.5709999999999997</v>
      </c>
      <c r="I222" s="1" t="s">
        <v>2417</v>
      </c>
    </row>
    <row r="223" spans="1:9">
      <c r="A223" s="3">
        <v>43728.000741000003</v>
      </c>
      <c r="B223">
        <v>263.000741</v>
      </c>
      <c r="C223">
        <v>26.389900000000001</v>
      </c>
      <c r="D223">
        <v>26.6191</v>
      </c>
      <c r="E223">
        <v>4.2695629999999998</v>
      </c>
      <c r="F223">
        <v>4.2347000000000001</v>
      </c>
      <c r="G223">
        <v>87.265000000000001</v>
      </c>
      <c r="H223">
        <v>7.5549999999999997</v>
      </c>
      <c r="I223" s="1" t="s">
        <v>2417</v>
      </c>
    </row>
    <row r="224" spans="1:9">
      <c r="A224" s="3">
        <v>43728.125741000003</v>
      </c>
      <c r="B224">
        <v>263.125741</v>
      </c>
      <c r="C224">
        <v>26.298999999999999</v>
      </c>
      <c r="D224">
        <v>26.477799999999998</v>
      </c>
      <c r="E224">
        <v>4.2416869999999998</v>
      </c>
      <c r="F224">
        <v>4.2182000000000004</v>
      </c>
      <c r="G224">
        <v>86.722999999999999</v>
      </c>
      <c r="H224">
        <v>7.5339999999999998</v>
      </c>
      <c r="I224" s="1" t="s">
        <v>2417</v>
      </c>
    </row>
    <row r="225" spans="1:9">
      <c r="A225" s="3">
        <v>43728.250741000003</v>
      </c>
      <c r="B225">
        <v>263.250741</v>
      </c>
      <c r="C225">
        <v>26.294799999999999</v>
      </c>
      <c r="D225">
        <v>26.315899999999999</v>
      </c>
      <c r="E225">
        <v>4.2180249999999999</v>
      </c>
      <c r="F225">
        <v>4.1858000000000004</v>
      </c>
      <c r="G225">
        <v>85.971000000000004</v>
      </c>
      <c r="H225">
        <v>7.5019999999999998</v>
      </c>
      <c r="I225" s="1" t="s">
        <v>2417</v>
      </c>
    </row>
    <row r="226" spans="1:9">
      <c r="A226" s="3">
        <v>43728.375741000003</v>
      </c>
      <c r="B226">
        <v>263.375741</v>
      </c>
      <c r="C226">
        <v>26.386099999999999</v>
      </c>
      <c r="D226">
        <v>25.729500000000002</v>
      </c>
      <c r="E226">
        <v>4.1407249999999998</v>
      </c>
      <c r="F226">
        <v>4.5804999999999998</v>
      </c>
      <c r="G226">
        <v>93.912000000000006</v>
      </c>
      <c r="H226">
        <v>7.5979999999999999</v>
      </c>
      <c r="I226" s="1" t="s">
        <v>2417</v>
      </c>
    </row>
    <row r="227" spans="1:9">
      <c r="A227" s="3">
        <v>43728.500741000003</v>
      </c>
      <c r="B227">
        <v>263.500741</v>
      </c>
      <c r="C227">
        <v>26.697299999999998</v>
      </c>
      <c r="D227">
        <v>25.2072</v>
      </c>
      <c r="E227">
        <v>4.0895650000000003</v>
      </c>
      <c r="F227">
        <v>5.1294000000000004</v>
      </c>
      <c r="G227">
        <v>105.41500000000001</v>
      </c>
      <c r="H227">
        <v>7.6929999999999996</v>
      </c>
      <c r="I227" s="1" t="s">
        <v>2417</v>
      </c>
    </row>
    <row r="228" spans="1:9">
      <c r="A228" s="3">
        <v>43728.625741000003</v>
      </c>
      <c r="B228">
        <v>263.625741</v>
      </c>
      <c r="C228">
        <v>26.8139</v>
      </c>
      <c r="D228">
        <v>25.412800000000001</v>
      </c>
      <c r="E228">
        <v>4.1288729999999996</v>
      </c>
      <c r="F228">
        <v>5.2182000000000004</v>
      </c>
      <c r="G228">
        <v>107.578</v>
      </c>
      <c r="H228">
        <v>7.6849999999999996</v>
      </c>
      <c r="I228" s="1" t="s">
        <v>2417</v>
      </c>
    </row>
    <row r="229" spans="1:9">
      <c r="A229" s="3">
        <v>43728.750741000003</v>
      </c>
      <c r="B229">
        <v>263.750741</v>
      </c>
      <c r="C229">
        <v>26.593499999999999</v>
      </c>
      <c r="D229">
        <v>25.966899999999999</v>
      </c>
      <c r="E229">
        <v>4.1918920000000002</v>
      </c>
      <c r="F229">
        <v>4.6683000000000003</v>
      </c>
      <c r="G229">
        <v>96.18</v>
      </c>
      <c r="H229">
        <v>7.556</v>
      </c>
      <c r="I229" s="1" t="s">
        <v>2417</v>
      </c>
    </row>
    <row r="230" spans="1:9">
      <c r="A230" s="3">
        <v>43728.875741000003</v>
      </c>
      <c r="B230">
        <v>263.875741</v>
      </c>
      <c r="C230">
        <v>26.485399999999998</v>
      </c>
      <c r="D230">
        <v>25.926100000000002</v>
      </c>
      <c r="E230">
        <v>4.1772159999999996</v>
      </c>
      <c r="F230">
        <v>4.2813999999999997</v>
      </c>
      <c r="G230">
        <v>88.027000000000001</v>
      </c>
      <c r="H230">
        <v>7.5309999999999997</v>
      </c>
      <c r="I230" s="1" t="s">
        <v>2417</v>
      </c>
    </row>
    <row r="231" spans="1:9">
      <c r="A231" s="3">
        <v>43729.000741000003</v>
      </c>
      <c r="B231">
        <v>264.000741</v>
      </c>
      <c r="C231">
        <v>26.395399999999999</v>
      </c>
      <c r="D231">
        <v>25.7471</v>
      </c>
      <c r="E231">
        <v>4.1440239999999999</v>
      </c>
      <c r="F231">
        <v>4.3102</v>
      </c>
      <c r="G231">
        <v>88.393000000000001</v>
      </c>
      <c r="H231">
        <v>7.54</v>
      </c>
      <c r="I231" s="1" t="s">
        <v>2417</v>
      </c>
    </row>
    <row r="232" spans="1:9">
      <c r="A232" s="3">
        <v>43729.125741000003</v>
      </c>
      <c r="B232">
        <v>264.125741</v>
      </c>
      <c r="C232">
        <v>26.420400000000001</v>
      </c>
      <c r="D232">
        <v>25.575399999999998</v>
      </c>
      <c r="E232">
        <v>4.1211390000000003</v>
      </c>
      <c r="F232">
        <v>4.2637</v>
      </c>
      <c r="G232">
        <v>87.391999999999996</v>
      </c>
      <c r="H232">
        <v>7.5389999999999997</v>
      </c>
      <c r="I232" s="1" t="s">
        <v>2417</v>
      </c>
    </row>
    <row r="233" spans="1:9">
      <c r="A233" s="3">
        <v>43729.250741000003</v>
      </c>
      <c r="B233">
        <v>264.250741</v>
      </c>
      <c r="C233">
        <v>26.415299999999998</v>
      </c>
      <c r="D233">
        <v>25.398299999999999</v>
      </c>
      <c r="E233">
        <v>4.0950430000000004</v>
      </c>
      <c r="F233">
        <v>4.2523999999999997</v>
      </c>
      <c r="G233">
        <v>87.066000000000003</v>
      </c>
      <c r="H233">
        <v>7.5309999999999997</v>
      </c>
      <c r="I233" s="1" t="s">
        <v>2417</v>
      </c>
    </row>
    <row r="234" spans="1:9">
      <c r="A234" s="3">
        <v>43729.375741000003</v>
      </c>
      <c r="B234">
        <v>264.375741</v>
      </c>
      <c r="C234">
        <v>26.535</v>
      </c>
      <c r="D234">
        <v>24.9285</v>
      </c>
      <c r="E234">
        <v>4.0361409999999998</v>
      </c>
      <c r="F234">
        <v>4.5972</v>
      </c>
      <c r="G234">
        <v>94.07</v>
      </c>
      <c r="H234">
        <v>7.5839999999999996</v>
      </c>
      <c r="I234" s="1" t="s">
        <v>2417</v>
      </c>
    </row>
    <row r="235" spans="1:9">
      <c r="A235" s="3">
        <v>43729.500741000003</v>
      </c>
      <c r="B235">
        <v>264.500741</v>
      </c>
      <c r="C235">
        <v>26.986499999999999</v>
      </c>
      <c r="D235">
        <v>24.3507</v>
      </c>
      <c r="E235">
        <v>3.986367</v>
      </c>
      <c r="F235">
        <v>5.2211999999999996</v>
      </c>
      <c r="G235">
        <v>107.312</v>
      </c>
      <c r="H235">
        <v>7.7080000000000002</v>
      </c>
      <c r="I235" s="1" t="s">
        <v>2417</v>
      </c>
    </row>
    <row r="236" spans="1:9">
      <c r="A236" s="3">
        <v>43729.625741000003</v>
      </c>
      <c r="B236">
        <v>264.625741</v>
      </c>
      <c r="C236">
        <v>27.168399999999998</v>
      </c>
      <c r="D236">
        <v>24.2713</v>
      </c>
      <c r="E236">
        <v>3.988588</v>
      </c>
      <c r="F236">
        <v>5.2083000000000004</v>
      </c>
      <c r="G236">
        <v>107.32899999999999</v>
      </c>
      <c r="H236">
        <v>7.7409999999999997</v>
      </c>
      <c r="I236" s="1" t="s">
        <v>2417</v>
      </c>
    </row>
    <row r="237" spans="1:9">
      <c r="A237" s="3">
        <v>43729.750741000003</v>
      </c>
      <c r="B237">
        <v>264.750741</v>
      </c>
      <c r="C237">
        <v>26.980699999999999</v>
      </c>
      <c r="D237">
        <v>24.9251</v>
      </c>
      <c r="E237">
        <v>4.0705410000000004</v>
      </c>
      <c r="F237">
        <v>4.9508999999999999</v>
      </c>
      <c r="G237">
        <v>102.07599999999999</v>
      </c>
      <c r="H237">
        <v>7.5960000000000001</v>
      </c>
      <c r="I237" s="1" t="s">
        <v>2417</v>
      </c>
    </row>
    <row r="238" spans="1:9">
      <c r="A238" s="3">
        <v>43729.875741000003</v>
      </c>
      <c r="B238">
        <v>264.875741</v>
      </c>
      <c r="C238">
        <v>26.591999999999999</v>
      </c>
      <c r="D238">
        <v>24.878900000000002</v>
      </c>
      <c r="E238">
        <v>4.0333600000000001</v>
      </c>
      <c r="F238">
        <v>4.3592000000000004</v>
      </c>
      <c r="G238">
        <v>89.260999999999996</v>
      </c>
      <c r="H238">
        <v>7.5629999999999997</v>
      </c>
      <c r="I238" s="1" t="s">
        <v>2417</v>
      </c>
    </row>
    <row r="239" spans="1:9">
      <c r="A239" s="3">
        <v>43730.000741000003</v>
      </c>
      <c r="B239">
        <v>265.000741</v>
      </c>
      <c r="C239">
        <v>26.380099999999999</v>
      </c>
      <c r="D239">
        <v>24.698499999999999</v>
      </c>
      <c r="E239">
        <v>3.990567</v>
      </c>
      <c r="F239">
        <v>4.2484000000000002</v>
      </c>
      <c r="G239">
        <v>86.59</v>
      </c>
      <c r="H239">
        <v>7.5549999999999997</v>
      </c>
      <c r="I239" s="1" t="s">
        <v>2417</v>
      </c>
    </row>
    <row r="240" spans="1:9">
      <c r="A240" s="3">
        <v>43730.125741000003</v>
      </c>
      <c r="B240">
        <v>265.125741</v>
      </c>
      <c r="C240">
        <v>26.3385</v>
      </c>
      <c r="D240">
        <v>24.513200000000001</v>
      </c>
      <c r="E240">
        <v>3.9603640000000002</v>
      </c>
      <c r="F240">
        <v>4.2691999999999997</v>
      </c>
      <c r="G240">
        <v>86.861000000000004</v>
      </c>
      <c r="H240">
        <v>7.5780000000000003</v>
      </c>
      <c r="I240" s="1" t="s">
        <v>2417</v>
      </c>
    </row>
    <row r="241" spans="1:9">
      <c r="A241" s="3">
        <v>43730.250741000003</v>
      </c>
      <c r="B241">
        <v>265.250741</v>
      </c>
      <c r="C241">
        <v>26.315799999999999</v>
      </c>
      <c r="D241">
        <v>24.302399999999999</v>
      </c>
      <c r="E241">
        <v>3.9279289999999998</v>
      </c>
      <c r="F241">
        <v>4.2251000000000003</v>
      </c>
      <c r="G241">
        <v>85.826999999999998</v>
      </c>
      <c r="H241">
        <v>7.5739999999999998</v>
      </c>
      <c r="I241" s="1" t="s">
        <v>2417</v>
      </c>
    </row>
    <row r="242" spans="1:9">
      <c r="A242" s="3">
        <v>43730.375741000003</v>
      </c>
      <c r="B242">
        <v>265.375741</v>
      </c>
      <c r="C242">
        <v>26.461500000000001</v>
      </c>
      <c r="D242">
        <v>23.726199999999999</v>
      </c>
      <c r="E242">
        <v>3.8547349999999998</v>
      </c>
      <c r="F242">
        <v>4.6268000000000002</v>
      </c>
      <c r="G242">
        <v>93.917000000000002</v>
      </c>
      <c r="H242">
        <v>7.6820000000000004</v>
      </c>
      <c r="I242" s="1" t="s">
        <v>2417</v>
      </c>
    </row>
    <row r="243" spans="1:9">
      <c r="A243" s="3">
        <v>43730.500741000003</v>
      </c>
      <c r="B243">
        <v>265.500741</v>
      </c>
      <c r="C243">
        <v>27.062000000000001</v>
      </c>
      <c r="D243">
        <v>22.911200000000001</v>
      </c>
      <c r="E243">
        <v>3.7786379999999999</v>
      </c>
      <c r="F243">
        <v>5.2392000000000003</v>
      </c>
      <c r="G243">
        <v>106.952</v>
      </c>
      <c r="H243">
        <v>7.843</v>
      </c>
      <c r="I243" s="1" t="s">
        <v>2417</v>
      </c>
    </row>
    <row r="244" spans="1:9">
      <c r="A244" s="3">
        <v>43730.625741000003</v>
      </c>
      <c r="B244">
        <v>265.625741</v>
      </c>
      <c r="C244">
        <v>27.1584</v>
      </c>
      <c r="D244">
        <v>22.923999999999999</v>
      </c>
      <c r="E244">
        <v>3.7875640000000002</v>
      </c>
      <c r="F244">
        <v>5.2243000000000004</v>
      </c>
      <c r="G244">
        <v>106.83</v>
      </c>
      <c r="H244">
        <v>7.8540000000000001</v>
      </c>
      <c r="I244" s="1" t="s">
        <v>2417</v>
      </c>
    </row>
    <row r="245" spans="1:9">
      <c r="A245" s="3">
        <v>43730.750741000003</v>
      </c>
      <c r="B245">
        <v>265.750741</v>
      </c>
      <c r="C245">
        <v>26.887</v>
      </c>
      <c r="D245">
        <v>25.250599999999999</v>
      </c>
      <c r="E245">
        <v>4.1109330000000002</v>
      </c>
      <c r="F245">
        <v>4.8185000000000002</v>
      </c>
      <c r="G245">
        <v>99.369</v>
      </c>
      <c r="H245">
        <v>7.6580000000000004</v>
      </c>
      <c r="I245" s="1" t="s">
        <v>2417</v>
      </c>
    </row>
    <row r="246" spans="1:9">
      <c r="A246" s="3">
        <v>43730.875741000003</v>
      </c>
      <c r="B246">
        <v>265.875741</v>
      </c>
      <c r="C246">
        <v>26.561800000000002</v>
      </c>
      <c r="D246">
        <v>24.5075</v>
      </c>
      <c r="E246">
        <v>3.9767440000000001</v>
      </c>
      <c r="F246">
        <v>4.3855000000000004</v>
      </c>
      <c r="G246">
        <v>89.566999999999993</v>
      </c>
      <c r="H246">
        <v>7.5979999999999999</v>
      </c>
      <c r="I246" s="1" t="s">
        <v>2417</v>
      </c>
    </row>
    <row r="247" spans="1:9">
      <c r="A247" s="3">
        <v>43731.000741000003</v>
      </c>
      <c r="B247">
        <v>266.000741</v>
      </c>
      <c r="C247">
        <v>26.507999999999999</v>
      </c>
      <c r="D247">
        <v>24.095400000000001</v>
      </c>
      <c r="E247">
        <v>3.9123230000000002</v>
      </c>
      <c r="F247">
        <v>4.3487999999999998</v>
      </c>
      <c r="G247">
        <v>88.528999999999996</v>
      </c>
      <c r="H247">
        <v>7.585</v>
      </c>
      <c r="I247" s="1" t="s">
        <v>2417</v>
      </c>
    </row>
    <row r="248" spans="1:9">
      <c r="A248" s="3">
        <v>43731.125741000003</v>
      </c>
      <c r="B248">
        <v>266.125741</v>
      </c>
      <c r="C248">
        <v>26.4209</v>
      </c>
      <c r="D248">
        <v>23.8096</v>
      </c>
      <c r="E248">
        <v>3.8639039999999998</v>
      </c>
      <c r="F248">
        <v>4.3156999999999996</v>
      </c>
      <c r="G248">
        <v>87.581999999999994</v>
      </c>
      <c r="H248">
        <v>7.6059999999999999</v>
      </c>
      <c r="I248" s="1" t="s">
        <v>2417</v>
      </c>
    </row>
    <row r="249" spans="1:9">
      <c r="A249" s="3">
        <v>43731.250741000003</v>
      </c>
      <c r="B249">
        <v>266.250741</v>
      </c>
      <c r="C249">
        <v>26.437000000000001</v>
      </c>
      <c r="D249">
        <v>23.5444</v>
      </c>
      <c r="E249">
        <v>3.826247</v>
      </c>
      <c r="F249">
        <v>4.3456000000000001</v>
      </c>
      <c r="G249">
        <v>88.081000000000003</v>
      </c>
      <c r="H249">
        <v>7.5720000000000001</v>
      </c>
      <c r="I249" s="1" t="s">
        <v>2417</v>
      </c>
    </row>
    <row r="250" spans="1:9">
      <c r="A250" s="3">
        <v>43731.375741000003</v>
      </c>
      <c r="B250">
        <v>266.375741</v>
      </c>
      <c r="C250">
        <v>26.718800000000002</v>
      </c>
      <c r="D250">
        <v>22.875599999999999</v>
      </c>
      <c r="E250">
        <v>3.7484090000000001</v>
      </c>
      <c r="F250">
        <v>4.7965</v>
      </c>
      <c r="G250">
        <v>97.322999999999993</v>
      </c>
      <c r="H250">
        <v>7.7560000000000002</v>
      </c>
      <c r="I250" s="1" t="s">
        <v>2417</v>
      </c>
    </row>
    <row r="251" spans="1:9">
      <c r="A251" s="3">
        <v>43731.500741000003</v>
      </c>
      <c r="B251">
        <v>266.500741</v>
      </c>
      <c r="C251">
        <v>27.046700000000001</v>
      </c>
      <c r="D251">
        <v>22.352499999999999</v>
      </c>
      <c r="E251">
        <v>3.6942210000000002</v>
      </c>
      <c r="F251">
        <v>5.0350000000000001</v>
      </c>
      <c r="G251">
        <v>102.43600000000001</v>
      </c>
      <c r="H251">
        <v>7.8979999999999997</v>
      </c>
      <c r="I251" s="1" t="s">
        <v>2417</v>
      </c>
    </row>
    <row r="252" spans="1:9">
      <c r="A252" s="3">
        <v>43731.625741000003</v>
      </c>
      <c r="B252">
        <v>266.625741</v>
      </c>
      <c r="C252">
        <v>27.192</v>
      </c>
      <c r="D252">
        <v>22.4693</v>
      </c>
      <c r="E252">
        <v>3.722048</v>
      </c>
      <c r="F252">
        <v>5.0618999999999996</v>
      </c>
      <c r="G252">
        <v>103.30500000000001</v>
      </c>
      <c r="H252">
        <v>7.8090000000000002</v>
      </c>
      <c r="I252" s="1" t="s">
        <v>2417</v>
      </c>
    </row>
    <row r="253" spans="1:9">
      <c r="A253" s="3">
        <v>43731.750741000003</v>
      </c>
      <c r="B253">
        <v>266.750741</v>
      </c>
      <c r="C253">
        <v>26.8871</v>
      </c>
      <c r="D253">
        <v>22.855399999999999</v>
      </c>
      <c r="E253">
        <v>3.7576339999999999</v>
      </c>
      <c r="F253">
        <v>4.7823000000000002</v>
      </c>
      <c r="G253">
        <v>97.305000000000007</v>
      </c>
      <c r="H253">
        <v>7.694</v>
      </c>
      <c r="I253" s="1" t="s">
        <v>2417</v>
      </c>
    </row>
    <row r="254" spans="1:9">
      <c r="A254" s="3">
        <v>43731.875741000003</v>
      </c>
      <c r="B254">
        <v>266.875741</v>
      </c>
      <c r="C254">
        <v>26.7013</v>
      </c>
      <c r="D254">
        <v>22.748000000000001</v>
      </c>
      <c r="E254">
        <v>3.7282540000000002</v>
      </c>
      <c r="F254">
        <v>4.4877000000000002</v>
      </c>
      <c r="G254">
        <v>90.965000000000003</v>
      </c>
      <c r="H254">
        <v>7.6150000000000002</v>
      </c>
      <c r="I254" s="1" t="s">
        <v>2417</v>
      </c>
    </row>
    <row r="255" spans="1:9">
      <c r="A255" s="3">
        <v>43732.000741000003</v>
      </c>
      <c r="B255">
        <v>267.000741</v>
      </c>
      <c r="C255">
        <v>26.596399999999999</v>
      </c>
      <c r="D255">
        <v>22.5624</v>
      </c>
      <c r="E255">
        <v>3.6932520000000002</v>
      </c>
      <c r="F255">
        <v>4.4131999999999998</v>
      </c>
      <c r="G255">
        <v>89.200999999999993</v>
      </c>
      <c r="H255">
        <v>7.58</v>
      </c>
      <c r="I255" s="1" t="s">
        <v>2417</v>
      </c>
    </row>
    <row r="256" spans="1:9">
      <c r="A256" s="3">
        <v>43732.125741000003</v>
      </c>
      <c r="B256">
        <v>267.125741</v>
      </c>
      <c r="C256">
        <v>26.5441</v>
      </c>
      <c r="D256">
        <v>22.3782</v>
      </c>
      <c r="E256">
        <v>3.6622720000000002</v>
      </c>
      <c r="F256">
        <v>4.3605</v>
      </c>
      <c r="G256">
        <v>87.966999999999999</v>
      </c>
      <c r="H256">
        <v>7.5540000000000003</v>
      </c>
      <c r="I256" s="1" t="s">
        <v>2417</v>
      </c>
    </row>
    <row r="257" spans="1:9">
      <c r="A257" s="3">
        <v>43732.250741000003</v>
      </c>
      <c r="B257">
        <v>267.250741</v>
      </c>
      <c r="C257">
        <v>26.459399999999999</v>
      </c>
      <c r="D257">
        <v>22.183900000000001</v>
      </c>
      <c r="E257">
        <v>3.6275390000000001</v>
      </c>
      <c r="F257">
        <v>4.3468</v>
      </c>
      <c r="G257">
        <v>87.466999999999999</v>
      </c>
      <c r="H257">
        <v>7.5410000000000004</v>
      </c>
      <c r="I257" s="1" t="s">
        <v>2417</v>
      </c>
    </row>
    <row r="258" spans="1:9">
      <c r="A258" s="3">
        <v>43732.375741000003</v>
      </c>
      <c r="B258">
        <v>267.375741</v>
      </c>
      <c r="C258">
        <v>26.627300000000002</v>
      </c>
      <c r="D258">
        <v>21.676200000000001</v>
      </c>
      <c r="E258">
        <v>3.563971</v>
      </c>
      <c r="F258">
        <v>4.8700999999999999</v>
      </c>
      <c r="G258">
        <v>97.998999999999995</v>
      </c>
      <c r="H258">
        <v>7.6379999999999999</v>
      </c>
      <c r="I258" s="1" t="s">
        <v>2417</v>
      </c>
    </row>
    <row r="259" spans="1:9">
      <c r="A259" s="3">
        <v>43732.500741000003</v>
      </c>
      <c r="B259">
        <v>267.500741</v>
      </c>
      <c r="C259">
        <v>26.956900000000001</v>
      </c>
      <c r="D259">
        <v>21.218499999999999</v>
      </c>
      <c r="E259">
        <v>3.5181809999999998</v>
      </c>
      <c r="F259">
        <v>5.1890000000000001</v>
      </c>
      <c r="G259">
        <v>104.738</v>
      </c>
      <c r="H259">
        <v>7.6779999999999999</v>
      </c>
      <c r="I259" s="1" t="s">
        <v>2417</v>
      </c>
    </row>
    <row r="260" spans="1:9">
      <c r="A260" s="3">
        <v>43732.625741000003</v>
      </c>
      <c r="B260">
        <v>267.625741</v>
      </c>
      <c r="C260">
        <v>26.840800000000002</v>
      </c>
      <c r="D260">
        <v>21.1799</v>
      </c>
      <c r="E260">
        <v>3.504521</v>
      </c>
      <c r="F260">
        <v>5.0345000000000004</v>
      </c>
      <c r="G260">
        <v>101.396</v>
      </c>
      <c r="H260">
        <v>7.7</v>
      </c>
      <c r="I260" s="1" t="s">
        <v>2417</v>
      </c>
    </row>
    <row r="261" spans="1:9">
      <c r="A261" s="3">
        <v>43732.750741000003</v>
      </c>
      <c r="B261">
        <v>267.750741</v>
      </c>
      <c r="C261">
        <v>26.7408</v>
      </c>
      <c r="D261">
        <v>21.718599999999999</v>
      </c>
      <c r="E261">
        <v>3.578157</v>
      </c>
      <c r="F261">
        <v>4.8792999999999997</v>
      </c>
      <c r="G261">
        <v>98.397999999999996</v>
      </c>
      <c r="H261">
        <v>7.5819999999999999</v>
      </c>
      <c r="I261" s="1" t="s">
        <v>2417</v>
      </c>
    </row>
    <row r="262" spans="1:9">
      <c r="A262" s="3">
        <v>43732.875741000003</v>
      </c>
      <c r="B262">
        <v>267.875741</v>
      </c>
      <c r="C262">
        <v>26.542999999999999</v>
      </c>
      <c r="D262">
        <v>21.716699999999999</v>
      </c>
      <c r="E262">
        <v>3.5641620000000001</v>
      </c>
      <c r="F262">
        <v>4.3921000000000001</v>
      </c>
      <c r="G262">
        <v>88.274000000000001</v>
      </c>
      <c r="H262">
        <v>7.5069999999999997</v>
      </c>
      <c r="I262" s="1" t="s">
        <v>2417</v>
      </c>
    </row>
    <row r="263" spans="1:9">
      <c r="A263" s="3">
        <v>43733.000741000003</v>
      </c>
      <c r="B263">
        <v>268.000741</v>
      </c>
      <c r="C263">
        <v>26.366299999999999</v>
      </c>
      <c r="D263">
        <v>21.4817</v>
      </c>
      <c r="E263">
        <v>3.517147</v>
      </c>
      <c r="F263">
        <v>4.2712000000000003</v>
      </c>
      <c r="G263">
        <v>85.47</v>
      </c>
      <c r="H263">
        <v>7.5</v>
      </c>
      <c r="I263" s="1" t="s">
        <v>2417</v>
      </c>
    </row>
    <row r="264" spans="1:9">
      <c r="A264" s="3">
        <v>43733.125741000003</v>
      </c>
      <c r="B264">
        <v>268.125741</v>
      </c>
      <c r="C264">
        <v>26.3201</v>
      </c>
      <c r="D264">
        <v>21.270299999999999</v>
      </c>
      <c r="E264">
        <v>3.482656</v>
      </c>
      <c r="F264">
        <v>4.2089999999999996</v>
      </c>
      <c r="G264">
        <v>84.057000000000002</v>
      </c>
      <c r="H264">
        <v>7.476</v>
      </c>
      <c r="I264" s="1" t="s">
        <v>2417</v>
      </c>
    </row>
    <row r="265" spans="1:9">
      <c r="A265" s="3">
        <v>43733.250741000003</v>
      </c>
      <c r="B265">
        <v>268.250741</v>
      </c>
      <c r="C265">
        <v>26.208500000000001</v>
      </c>
      <c r="D265">
        <v>21.084399999999999</v>
      </c>
      <c r="E265">
        <v>3.4475790000000002</v>
      </c>
      <c r="F265">
        <v>3.9765999999999999</v>
      </c>
      <c r="G265">
        <v>79.180000000000007</v>
      </c>
      <c r="H265">
        <v>7.4450000000000003</v>
      </c>
      <c r="I265" s="1" t="s">
        <v>2417</v>
      </c>
    </row>
    <row r="266" spans="1:9">
      <c r="A266" s="3">
        <v>43733.375741000003</v>
      </c>
      <c r="B266">
        <v>268.375741</v>
      </c>
      <c r="C266">
        <v>26.443300000000001</v>
      </c>
      <c r="D266">
        <v>20.624099999999999</v>
      </c>
      <c r="E266">
        <v>3.3948420000000001</v>
      </c>
      <c r="F266">
        <v>4.4715999999999996</v>
      </c>
      <c r="G266">
        <v>89.165999999999997</v>
      </c>
      <c r="H266">
        <v>7.4809999999999999</v>
      </c>
      <c r="I266" s="1" t="s">
        <v>2417</v>
      </c>
    </row>
    <row r="267" spans="1:9">
      <c r="A267" s="3">
        <v>43733.500741000003</v>
      </c>
      <c r="B267">
        <v>268.500741</v>
      </c>
      <c r="C267">
        <v>26.9802</v>
      </c>
      <c r="D267">
        <v>20.375800000000002</v>
      </c>
      <c r="E267">
        <v>3.3929260000000001</v>
      </c>
      <c r="F267">
        <v>5.2666000000000004</v>
      </c>
      <c r="G267">
        <v>105.845</v>
      </c>
      <c r="H267">
        <v>7.5039999999999996</v>
      </c>
      <c r="I267" s="1" t="s">
        <v>2417</v>
      </c>
    </row>
    <row r="268" spans="1:9">
      <c r="A268" s="3">
        <v>43733.625741000003</v>
      </c>
      <c r="B268">
        <v>268.625741</v>
      </c>
      <c r="C268">
        <v>27.110600000000002</v>
      </c>
      <c r="D268">
        <v>20.224499999999999</v>
      </c>
      <c r="E268">
        <v>3.3785750000000001</v>
      </c>
      <c r="F268">
        <v>5.4352</v>
      </c>
      <c r="G268">
        <v>109.384</v>
      </c>
      <c r="H268">
        <v>7.4809999999999999</v>
      </c>
      <c r="I268" s="1" t="s">
        <v>2417</v>
      </c>
    </row>
    <row r="269" spans="1:9">
      <c r="A269" s="3">
        <v>43733.750741000003</v>
      </c>
      <c r="B269">
        <v>268.750741</v>
      </c>
      <c r="C269">
        <v>26.735800000000001</v>
      </c>
      <c r="D269">
        <v>20.5458</v>
      </c>
      <c r="E269">
        <v>3.4024380000000001</v>
      </c>
      <c r="F269">
        <v>4.7279</v>
      </c>
      <c r="G269">
        <v>94.71</v>
      </c>
      <c r="H269">
        <v>7.3890000000000002</v>
      </c>
      <c r="I269" s="1" t="s">
        <v>2417</v>
      </c>
    </row>
    <row r="270" spans="1:9">
      <c r="A270" s="3">
        <v>43733.875741000003</v>
      </c>
      <c r="B270">
        <v>268.875741</v>
      </c>
      <c r="C270">
        <v>26.59</v>
      </c>
      <c r="D270">
        <v>20.3902</v>
      </c>
      <c r="E270">
        <v>3.369529</v>
      </c>
      <c r="F270">
        <v>4.3646000000000003</v>
      </c>
      <c r="G270">
        <v>87.138000000000005</v>
      </c>
      <c r="H270">
        <v>7.3609999999999998</v>
      </c>
      <c r="I270" s="1" t="s">
        <v>2417</v>
      </c>
    </row>
    <row r="271" spans="1:9">
      <c r="A271" s="3">
        <v>43734.000741000003</v>
      </c>
      <c r="B271">
        <v>269.000741</v>
      </c>
      <c r="C271">
        <v>26.5108</v>
      </c>
      <c r="D271">
        <v>20.2273</v>
      </c>
      <c r="E271">
        <v>3.3399760000000001</v>
      </c>
      <c r="F271">
        <v>4.1449999999999996</v>
      </c>
      <c r="G271">
        <v>82.564999999999998</v>
      </c>
      <c r="H271">
        <v>7.3280000000000003</v>
      </c>
      <c r="I271" s="1" t="s">
        <v>2417</v>
      </c>
    </row>
    <row r="272" spans="1:9">
      <c r="A272" s="3">
        <v>43734.125741000003</v>
      </c>
      <c r="B272">
        <v>269.125741</v>
      </c>
      <c r="C272">
        <v>26.440100000000001</v>
      </c>
      <c r="D272">
        <v>20.041799999999999</v>
      </c>
      <c r="E272">
        <v>3.3076370000000002</v>
      </c>
      <c r="F272">
        <v>4.1700999999999997</v>
      </c>
      <c r="G272">
        <v>82.876999999999995</v>
      </c>
      <c r="H272">
        <v>7.3</v>
      </c>
      <c r="I272" s="1" t="s">
        <v>2417</v>
      </c>
    </row>
    <row r="273" spans="1:9">
      <c r="A273" s="3">
        <v>43734.250741000003</v>
      </c>
      <c r="B273">
        <v>269.250741</v>
      </c>
      <c r="C273">
        <v>26.3245</v>
      </c>
      <c r="D273">
        <v>19.8565</v>
      </c>
      <c r="E273">
        <v>3.2724950000000002</v>
      </c>
      <c r="F273">
        <v>3.9832999999999998</v>
      </c>
      <c r="G273">
        <v>78.923000000000002</v>
      </c>
      <c r="H273">
        <v>7.2809999999999997</v>
      </c>
      <c r="I273" s="1" t="s">
        <v>2417</v>
      </c>
    </row>
    <row r="274" spans="1:9">
      <c r="A274" s="3">
        <v>43734.375741000003</v>
      </c>
      <c r="B274">
        <v>269.375741</v>
      </c>
      <c r="C274">
        <v>26.582699999999999</v>
      </c>
      <c r="D274">
        <v>19.462</v>
      </c>
      <c r="E274">
        <v>3.2296619999999998</v>
      </c>
      <c r="F274">
        <v>4.6082999999999998</v>
      </c>
      <c r="G274">
        <v>91.512</v>
      </c>
      <c r="H274">
        <v>7.3</v>
      </c>
      <c r="I274" s="1" t="s">
        <v>2417</v>
      </c>
    </row>
    <row r="275" spans="1:9">
      <c r="A275" s="3">
        <v>43734.500741000003</v>
      </c>
      <c r="B275">
        <v>269.500741</v>
      </c>
      <c r="C275">
        <v>27.367100000000001</v>
      </c>
      <c r="D275">
        <v>19.1126</v>
      </c>
      <c r="E275">
        <v>3.2255600000000002</v>
      </c>
      <c r="F275">
        <v>5.4668999999999999</v>
      </c>
      <c r="G275">
        <v>109.819</v>
      </c>
      <c r="H275">
        <v>7.3719999999999999</v>
      </c>
      <c r="I275" s="1" t="s">
        <v>2417</v>
      </c>
    </row>
    <row r="276" spans="1:9">
      <c r="A276" s="3">
        <v>43734.625741000003</v>
      </c>
      <c r="B276">
        <v>269.625741</v>
      </c>
      <c r="C276">
        <v>27.673500000000001</v>
      </c>
      <c r="D276">
        <v>18.889800000000001</v>
      </c>
      <c r="E276">
        <v>3.2102249999999999</v>
      </c>
      <c r="F276">
        <v>5.5480999999999998</v>
      </c>
      <c r="G276">
        <v>111.896</v>
      </c>
      <c r="H276">
        <v>7.351</v>
      </c>
      <c r="I276" s="1" t="s">
        <v>2417</v>
      </c>
    </row>
    <row r="277" spans="1:9">
      <c r="A277" s="3">
        <v>43734.750741000003</v>
      </c>
      <c r="B277">
        <v>269.750741</v>
      </c>
      <c r="C277">
        <v>27.3811</v>
      </c>
      <c r="D277">
        <v>19.2822</v>
      </c>
      <c r="E277">
        <v>3.2524000000000002</v>
      </c>
      <c r="F277">
        <v>4.9797000000000002</v>
      </c>
      <c r="G277">
        <v>100.151</v>
      </c>
      <c r="H277">
        <v>7.9539999999999997</v>
      </c>
      <c r="I277" s="1" t="s">
        <v>2417</v>
      </c>
    </row>
    <row r="278" spans="1:9">
      <c r="A278" s="3">
        <v>43734.875741000003</v>
      </c>
      <c r="B278">
        <v>269.875741</v>
      </c>
      <c r="C278">
        <v>27.110499999999998</v>
      </c>
      <c r="D278">
        <v>19.195</v>
      </c>
      <c r="E278">
        <v>3.2222050000000002</v>
      </c>
      <c r="F278">
        <v>4.3832000000000004</v>
      </c>
      <c r="G278">
        <v>87.704999999999998</v>
      </c>
      <c r="H278">
        <v>7.94</v>
      </c>
      <c r="I278" s="1" t="s">
        <v>2417</v>
      </c>
    </row>
    <row r="279" spans="1:9">
      <c r="A279" s="3">
        <v>43735.000741000003</v>
      </c>
      <c r="B279">
        <v>270.000741</v>
      </c>
      <c r="C279">
        <v>26.942699999999999</v>
      </c>
      <c r="D279">
        <v>18.989799999999999</v>
      </c>
      <c r="E279">
        <v>3.18059</v>
      </c>
      <c r="F279">
        <v>4.2584</v>
      </c>
      <c r="G279">
        <v>84.863</v>
      </c>
      <c r="H279">
        <v>7.9169999999999998</v>
      </c>
      <c r="I279" s="1" t="s">
        <v>2417</v>
      </c>
    </row>
    <row r="280" spans="1:9">
      <c r="A280" s="3">
        <v>43735.125741000003</v>
      </c>
      <c r="B280">
        <v>270.125741</v>
      </c>
      <c r="C280">
        <v>26.7743</v>
      </c>
      <c r="D280">
        <v>18.8216</v>
      </c>
      <c r="E280">
        <v>3.144714</v>
      </c>
      <c r="F280">
        <v>4.1844000000000001</v>
      </c>
      <c r="G280">
        <v>83.069000000000003</v>
      </c>
      <c r="H280">
        <v>7.9029999999999996</v>
      </c>
      <c r="I280" s="1" t="s">
        <v>2417</v>
      </c>
    </row>
    <row r="281" spans="1:9">
      <c r="A281" s="3">
        <v>43735.250741000003</v>
      </c>
      <c r="B281">
        <v>270.250741</v>
      </c>
      <c r="C281">
        <v>26.702300000000001</v>
      </c>
      <c r="D281">
        <v>18.636800000000001</v>
      </c>
      <c r="E281">
        <v>3.1123069999999999</v>
      </c>
      <c r="F281">
        <v>4.1093000000000002</v>
      </c>
      <c r="G281">
        <v>81.393000000000001</v>
      </c>
      <c r="H281">
        <v>7.899</v>
      </c>
      <c r="I281" s="1" t="s">
        <v>2417</v>
      </c>
    </row>
    <row r="282" spans="1:9">
      <c r="A282" s="3">
        <v>43735.375741000003</v>
      </c>
      <c r="B282">
        <v>270.375741</v>
      </c>
      <c r="C282">
        <v>26.815200000000001</v>
      </c>
      <c r="D282">
        <v>18.303000000000001</v>
      </c>
      <c r="E282">
        <v>3.068333</v>
      </c>
      <c r="F282">
        <v>4.2539999999999996</v>
      </c>
      <c r="G282">
        <v>84.266000000000005</v>
      </c>
      <c r="H282">
        <v>7.9059999999999997</v>
      </c>
      <c r="I282" s="1" t="s">
        <v>2417</v>
      </c>
    </row>
    <row r="283" spans="1:9">
      <c r="A283" s="3">
        <v>43735.500741000003</v>
      </c>
      <c r="B283">
        <v>270.500741</v>
      </c>
      <c r="C283">
        <v>27.588699999999999</v>
      </c>
      <c r="D283">
        <v>18.007200000000001</v>
      </c>
      <c r="E283">
        <v>3.068686</v>
      </c>
      <c r="F283">
        <v>5.5048000000000004</v>
      </c>
      <c r="G283">
        <v>110.31699999999999</v>
      </c>
      <c r="H283">
        <v>8.0039999999999996</v>
      </c>
      <c r="I283" s="1" t="s">
        <v>2417</v>
      </c>
    </row>
    <row r="284" spans="1:9">
      <c r="A284" s="3">
        <v>43735.625741000003</v>
      </c>
      <c r="B284">
        <v>270.625741</v>
      </c>
      <c r="C284">
        <v>27.733799999999999</v>
      </c>
      <c r="D284">
        <v>17.870699999999999</v>
      </c>
      <c r="E284">
        <v>3.0560160000000001</v>
      </c>
      <c r="F284">
        <v>5.5137</v>
      </c>
      <c r="G284">
        <v>110.684</v>
      </c>
      <c r="H284">
        <v>8.032</v>
      </c>
      <c r="I284" s="1" t="s">
        <v>2417</v>
      </c>
    </row>
    <row r="285" spans="1:9">
      <c r="A285" s="3">
        <v>43735.750741000003</v>
      </c>
      <c r="B285">
        <v>270.750741</v>
      </c>
      <c r="C285">
        <v>27.737300000000001</v>
      </c>
      <c r="D285">
        <v>18.014299999999999</v>
      </c>
      <c r="E285">
        <v>3.078532</v>
      </c>
      <c r="F285">
        <v>5.5345000000000004</v>
      </c>
      <c r="G285">
        <v>111.197</v>
      </c>
      <c r="H285">
        <v>8.0259999999999998</v>
      </c>
      <c r="I285" s="1" t="s">
        <v>2417</v>
      </c>
    </row>
    <row r="286" spans="1:9">
      <c r="A286" s="3">
        <v>43735.875741000003</v>
      </c>
      <c r="B286">
        <v>270.875741</v>
      </c>
      <c r="C286">
        <v>27.524100000000001</v>
      </c>
      <c r="D286">
        <v>17.8064</v>
      </c>
      <c r="E286">
        <v>3.0337879999999999</v>
      </c>
      <c r="F286">
        <v>4.7380000000000004</v>
      </c>
      <c r="G286">
        <v>94.739000000000004</v>
      </c>
      <c r="H286">
        <v>7.9930000000000003</v>
      </c>
      <c r="I286" s="1" t="s">
        <v>2417</v>
      </c>
    </row>
    <row r="287" spans="1:9">
      <c r="A287" s="3">
        <v>43736.000741000003</v>
      </c>
      <c r="B287">
        <v>271.000741</v>
      </c>
      <c r="C287">
        <v>27.1067</v>
      </c>
      <c r="D287">
        <v>17.651399999999999</v>
      </c>
      <c r="E287">
        <v>2.985649</v>
      </c>
      <c r="F287">
        <v>4.3198999999999996</v>
      </c>
      <c r="G287">
        <v>85.686000000000007</v>
      </c>
      <c r="H287">
        <v>7.95</v>
      </c>
      <c r="I287" s="1" t="s">
        <v>2417</v>
      </c>
    </row>
    <row r="288" spans="1:9">
      <c r="A288" s="3">
        <v>43736.125741000003</v>
      </c>
      <c r="B288">
        <v>271.125741</v>
      </c>
      <c r="C288">
        <v>26.8809</v>
      </c>
      <c r="D288">
        <v>17.484999999999999</v>
      </c>
      <c r="E288">
        <v>2.94712</v>
      </c>
      <c r="F288">
        <v>4.2066999999999997</v>
      </c>
      <c r="G288">
        <v>83.039000000000001</v>
      </c>
      <c r="H288">
        <v>7.915</v>
      </c>
      <c r="I288" s="1" t="s">
        <v>2417</v>
      </c>
    </row>
    <row r="289" spans="1:9">
      <c r="A289" s="3">
        <v>43736.250741000003</v>
      </c>
      <c r="B289">
        <v>271.250741</v>
      </c>
      <c r="C289">
        <v>26.597100000000001</v>
      </c>
      <c r="D289">
        <v>17.323599999999999</v>
      </c>
      <c r="E289">
        <v>2.9062760000000001</v>
      </c>
      <c r="F289">
        <v>3.9500999999999999</v>
      </c>
      <c r="G289">
        <v>77.522999999999996</v>
      </c>
      <c r="H289">
        <v>7.8970000000000002</v>
      </c>
      <c r="I289" s="1" t="s">
        <v>2417</v>
      </c>
    </row>
    <row r="290" spans="1:9">
      <c r="A290" s="3">
        <v>43736.375741000003</v>
      </c>
      <c r="B290">
        <v>271.375741</v>
      </c>
      <c r="C290">
        <v>26.7561</v>
      </c>
      <c r="D290">
        <v>17.07</v>
      </c>
      <c r="E290">
        <v>2.8764080000000001</v>
      </c>
      <c r="F290">
        <v>4.3007</v>
      </c>
      <c r="G290">
        <v>84.515000000000001</v>
      </c>
      <c r="H290">
        <v>7.8949999999999996</v>
      </c>
      <c r="I290" s="1" t="s">
        <v>2417</v>
      </c>
    </row>
    <row r="291" spans="1:9">
      <c r="A291" s="3">
        <v>43736.500741000003</v>
      </c>
      <c r="B291">
        <v>271.500741</v>
      </c>
      <c r="C291">
        <v>27.209299999999999</v>
      </c>
      <c r="D291">
        <v>16.9527</v>
      </c>
      <c r="E291">
        <v>2.8836059999999999</v>
      </c>
      <c r="F291">
        <v>5.2900999999999998</v>
      </c>
      <c r="G291">
        <v>104.706</v>
      </c>
      <c r="H291">
        <v>7.9450000000000003</v>
      </c>
      <c r="I291" s="1" t="s">
        <v>2417</v>
      </c>
    </row>
    <row r="292" spans="1:9">
      <c r="A292" s="3">
        <v>43736.625741000003</v>
      </c>
      <c r="B292">
        <v>271.625741</v>
      </c>
      <c r="C292">
        <v>27.453600000000002</v>
      </c>
      <c r="D292">
        <v>16.662500000000001</v>
      </c>
      <c r="E292">
        <v>2.8520210000000001</v>
      </c>
      <c r="F292">
        <v>5.5328999999999997</v>
      </c>
      <c r="G292">
        <v>109.795</v>
      </c>
      <c r="H292">
        <v>7.9989999999999997</v>
      </c>
      <c r="I292" s="1" t="s">
        <v>2417</v>
      </c>
    </row>
    <row r="293" spans="1:9">
      <c r="A293" s="3">
        <v>43736.750741000003</v>
      </c>
      <c r="B293">
        <v>271.750741</v>
      </c>
      <c r="C293">
        <v>27.108499999999999</v>
      </c>
      <c r="D293">
        <v>16.822900000000001</v>
      </c>
      <c r="E293">
        <v>2.8579289999999999</v>
      </c>
      <c r="F293">
        <v>5.1273999999999997</v>
      </c>
      <c r="G293">
        <v>101.235</v>
      </c>
      <c r="H293">
        <v>7.9509999999999996</v>
      </c>
      <c r="I293" s="1" t="s">
        <v>2417</v>
      </c>
    </row>
    <row r="294" spans="1:9">
      <c r="A294" s="3">
        <v>43736.875741000003</v>
      </c>
      <c r="B294">
        <v>271.875741</v>
      </c>
      <c r="C294">
        <v>26.659099999999999</v>
      </c>
      <c r="D294">
        <v>16.6938</v>
      </c>
      <c r="E294">
        <v>2.8133010000000001</v>
      </c>
      <c r="F294">
        <v>4.4775</v>
      </c>
      <c r="G294">
        <v>87.656999999999996</v>
      </c>
      <c r="H294">
        <v>7.915</v>
      </c>
      <c r="I294" s="1" t="s">
        <v>2417</v>
      </c>
    </row>
    <row r="295" spans="1:9">
      <c r="A295" s="3">
        <v>43737.000741000003</v>
      </c>
      <c r="B295">
        <v>272.000741</v>
      </c>
      <c r="C295">
        <v>26.4817</v>
      </c>
      <c r="D295">
        <v>16.478999999999999</v>
      </c>
      <c r="E295">
        <v>2.7707000000000002</v>
      </c>
      <c r="F295">
        <v>4.4916</v>
      </c>
      <c r="G295">
        <v>87.555999999999997</v>
      </c>
      <c r="H295">
        <v>7.93</v>
      </c>
      <c r="I295" s="1" t="s">
        <v>2417</v>
      </c>
    </row>
    <row r="296" spans="1:9">
      <c r="A296" s="3">
        <v>43737.125741000003</v>
      </c>
      <c r="B296">
        <v>272.125741</v>
      </c>
      <c r="C296">
        <v>26.3721</v>
      </c>
      <c r="D296">
        <v>16.299399999999999</v>
      </c>
      <c r="E296">
        <v>2.7372930000000002</v>
      </c>
      <c r="F296">
        <v>4.4535999999999998</v>
      </c>
      <c r="G296">
        <v>86.563000000000002</v>
      </c>
      <c r="H296">
        <v>7.9210000000000003</v>
      </c>
      <c r="I296" s="1" t="s">
        <v>2417</v>
      </c>
    </row>
    <row r="297" spans="1:9">
      <c r="A297" s="3">
        <v>43737.250741000003</v>
      </c>
      <c r="B297">
        <v>272.250741</v>
      </c>
      <c r="C297">
        <v>26.2379</v>
      </c>
      <c r="D297">
        <v>16.117100000000001</v>
      </c>
      <c r="E297">
        <v>2.7022620000000002</v>
      </c>
      <c r="F297">
        <v>4.4283000000000001</v>
      </c>
      <c r="G297">
        <v>85.78</v>
      </c>
      <c r="H297">
        <v>7.9009999999999998</v>
      </c>
      <c r="I297" s="1" t="s">
        <v>2417</v>
      </c>
    </row>
    <row r="298" spans="1:9">
      <c r="A298" s="3">
        <v>43737.375741000003</v>
      </c>
      <c r="B298">
        <v>272.375741</v>
      </c>
      <c r="C298">
        <v>26.3432</v>
      </c>
      <c r="D298">
        <v>15.808999999999999</v>
      </c>
      <c r="E298">
        <v>2.6605880000000002</v>
      </c>
      <c r="F298">
        <v>5.0119999999999996</v>
      </c>
      <c r="G298">
        <v>97.096999999999994</v>
      </c>
      <c r="H298">
        <v>7.9349999999999996</v>
      </c>
      <c r="I298" s="1" t="s">
        <v>2417</v>
      </c>
    </row>
    <row r="299" spans="1:9">
      <c r="A299" s="3">
        <v>43737.500741000003</v>
      </c>
      <c r="B299">
        <v>272.500741</v>
      </c>
      <c r="C299">
        <v>26.8536</v>
      </c>
      <c r="D299">
        <v>15.5936</v>
      </c>
      <c r="E299">
        <v>2.6537869999999999</v>
      </c>
      <c r="F299">
        <v>5.4614000000000003</v>
      </c>
      <c r="G299">
        <v>106.619</v>
      </c>
      <c r="H299">
        <v>7.9930000000000003</v>
      </c>
      <c r="I299" s="1" t="s">
        <v>2417</v>
      </c>
    </row>
    <row r="300" spans="1:9">
      <c r="A300" s="3">
        <v>43737.625741000003</v>
      </c>
      <c r="B300">
        <v>272.625741</v>
      </c>
      <c r="C300">
        <v>26.969899999999999</v>
      </c>
      <c r="D300">
        <v>15.3818</v>
      </c>
      <c r="E300">
        <v>2.6268009999999999</v>
      </c>
      <c r="F300">
        <v>5.3734999999999999</v>
      </c>
      <c r="G300">
        <v>104.989</v>
      </c>
      <c r="H300">
        <v>8.0239999999999991</v>
      </c>
      <c r="I300" s="1" t="s">
        <v>2417</v>
      </c>
    </row>
    <row r="301" spans="1:9">
      <c r="A301" s="3">
        <v>43737.750741000003</v>
      </c>
      <c r="B301">
        <v>272.750741</v>
      </c>
      <c r="C301">
        <v>26.723500000000001</v>
      </c>
      <c r="D301">
        <v>15.6327</v>
      </c>
      <c r="E301">
        <v>2.6531359999999999</v>
      </c>
      <c r="F301">
        <v>5.0522</v>
      </c>
      <c r="G301">
        <v>98.427999999999997</v>
      </c>
      <c r="H301">
        <v>7.97</v>
      </c>
      <c r="I301" s="1" t="s">
        <v>2417</v>
      </c>
    </row>
    <row r="302" spans="1:9">
      <c r="A302" s="3">
        <v>43737.875741000003</v>
      </c>
      <c r="B302">
        <v>272.875741</v>
      </c>
      <c r="C302">
        <v>26.333200000000001</v>
      </c>
      <c r="D302">
        <v>15.4656</v>
      </c>
      <c r="E302">
        <v>2.6072860000000002</v>
      </c>
      <c r="F302">
        <v>4.4775999999999998</v>
      </c>
      <c r="G302">
        <v>86.561999999999998</v>
      </c>
      <c r="H302">
        <v>7.9379999999999997</v>
      </c>
      <c r="I302" s="1" t="s">
        <v>2417</v>
      </c>
    </row>
    <row r="303" spans="1:9">
      <c r="A303" s="3">
        <v>43738.000741000003</v>
      </c>
      <c r="B303">
        <v>273.000741</v>
      </c>
      <c r="C303">
        <v>26.264800000000001</v>
      </c>
      <c r="D303">
        <v>15.2599</v>
      </c>
      <c r="E303">
        <v>2.5721759999999998</v>
      </c>
      <c r="F303">
        <v>4.4973999999999998</v>
      </c>
      <c r="G303">
        <v>86.74</v>
      </c>
      <c r="H303">
        <v>7.9240000000000004</v>
      </c>
      <c r="I303" s="1" t="s">
        <v>2417</v>
      </c>
    </row>
    <row r="304" spans="1:9">
      <c r="A304" s="3">
        <v>43738.125741000003</v>
      </c>
      <c r="B304">
        <v>273.125741</v>
      </c>
      <c r="C304">
        <v>26.141500000000001</v>
      </c>
      <c r="D304">
        <v>15.0829</v>
      </c>
      <c r="E304">
        <v>2.5387550000000001</v>
      </c>
      <c r="F304">
        <v>4.4771000000000001</v>
      </c>
      <c r="G304">
        <v>86.075999999999993</v>
      </c>
      <c r="H304">
        <v>7.9059999999999997</v>
      </c>
      <c r="I304" s="1" t="s">
        <v>2417</v>
      </c>
    </row>
    <row r="305" spans="1:9">
      <c r="A305" s="3">
        <v>43738.250741000003</v>
      </c>
      <c r="B305">
        <v>273.250741</v>
      </c>
      <c r="C305">
        <v>26.1859</v>
      </c>
      <c r="D305">
        <v>14.8833</v>
      </c>
      <c r="E305">
        <v>2.510246</v>
      </c>
      <c r="F305">
        <v>4.4047000000000001</v>
      </c>
      <c r="G305">
        <v>84.655000000000001</v>
      </c>
      <c r="H305">
        <v>7.915</v>
      </c>
      <c r="I305" s="1" t="s">
        <v>2417</v>
      </c>
    </row>
    <row r="306" spans="1:9">
      <c r="A306" s="3">
        <v>43738.375741000003</v>
      </c>
      <c r="B306">
        <v>273.375741</v>
      </c>
      <c r="C306">
        <v>26.390599999999999</v>
      </c>
      <c r="D306">
        <v>14.594799999999999</v>
      </c>
      <c r="E306">
        <v>2.4756619999999998</v>
      </c>
      <c r="F306">
        <v>5.0928000000000004</v>
      </c>
      <c r="G306">
        <v>98.072000000000003</v>
      </c>
      <c r="H306">
        <v>7.9560000000000004</v>
      </c>
      <c r="I306" s="1" t="s">
        <v>2417</v>
      </c>
    </row>
    <row r="307" spans="1:9">
      <c r="A307" s="3">
        <v>43738.500741000003</v>
      </c>
      <c r="B307">
        <v>273.500741</v>
      </c>
      <c r="C307">
        <v>26.883600000000001</v>
      </c>
      <c r="D307">
        <v>14.378500000000001</v>
      </c>
      <c r="E307">
        <v>2.4657260000000001</v>
      </c>
      <c r="F307">
        <v>5.4549000000000003</v>
      </c>
      <c r="G307">
        <v>105.822</v>
      </c>
      <c r="H307">
        <v>8.0269999999999992</v>
      </c>
      <c r="I307" s="1" t="s">
        <v>2417</v>
      </c>
    </row>
    <row r="308" spans="1:9">
      <c r="A308" s="3">
        <v>43738.625741000003</v>
      </c>
      <c r="B308">
        <v>273.625741</v>
      </c>
      <c r="C308">
        <v>27.1067</v>
      </c>
      <c r="D308">
        <v>14.1723</v>
      </c>
      <c r="E308">
        <v>2.4439510000000002</v>
      </c>
      <c r="F308">
        <v>5.3029000000000002</v>
      </c>
      <c r="G308">
        <v>103.155</v>
      </c>
      <c r="H308">
        <v>8.0259999999999998</v>
      </c>
      <c r="I308" s="1" t="s">
        <v>2417</v>
      </c>
    </row>
    <row r="309" spans="1:9">
      <c r="A309" s="3">
        <v>43738.750741000003</v>
      </c>
      <c r="B309">
        <v>273.750741</v>
      </c>
      <c r="C309">
        <v>26.830200000000001</v>
      </c>
      <c r="D309">
        <v>14.338699999999999</v>
      </c>
      <c r="E309">
        <v>2.4569269999999999</v>
      </c>
      <c r="F309">
        <v>4.8977000000000004</v>
      </c>
      <c r="G309">
        <v>94.903999999999996</v>
      </c>
      <c r="H309">
        <v>7.9690000000000003</v>
      </c>
      <c r="I309" s="1" t="s">
        <v>2417</v>
      </c>
    </row>
    <row r="310" spans="1:9">
      <c r="A310" s="3">
        <v>43738.875741000003</v>
      </c>
      <c r="B310">
        <v>273.875741</v>
      </c>
      <c r="C310">
        <v>26.494399999999999</v>
      </c>
      <c r="D310">
        <v>14.1335</v>
      </c>
      <c r="E310">
        <v>2.4089230000000001</v>
      </c>
      <c r="F310">
        <v>4.4981</v>
      </c>
      <c r="G310">
        <v>86.552000000000007</v>
      </c>
      <c r="H310">
        <v>7.9530000000000003</v>
      </c>
      <c r="I310" s="1" t="s">
        <v>2417</v>
      </c>
    </row>
    <row r="311" spans="1:9">
      <c r="A311" s="3">
        <v>43739.000741000003</v>
      </c>
      <c r="B311">
        <v>274.000741</v>
      </c>
      <c r="C311">
        <v>26.3277</v>
      </c>
      <c r="D311">
        <v>13.9049</v>
      </c>
      <c r="E311">
        <v>2.3655240000000002</v>
      </c>
      <c r="F311">
        <v>4.4786000000000001</v>
      </c>
      <c r="G311">
        <v>85.813999999999993</v>
      </c>
      <c r="H311">
        <v>7.9489999999999998</v>
      </c>
      <c r="I311" s="1" t="s">
        <v>2417</v>
      </c>
    </row>
    <row r="312" spans="1:9">
      <c r="A312" s="3">
        <v>43739.125741000003</v>
      </c>
      <c r="B312">
        <v>274.125741</v>
      </c>
      <c r="C312">
        <v>26.211400000000001</v>
      </c>
      <c r="D312">
        <v>13.688000000000001</v>
      </c>
      <c r="E312">
        <v>2.3264209999999999</v>
      </c>
      <c r="F312">
        <v>4.5830000000000002</v>
      </c>
      <c r="G312">
        <v>87.528999999999996</v>
      </c>
      <c r="H312">
        <v>7.952</v>
      </c>
      <c r="I312" s="1" t="s">
        <v>2417</v>
      </c>
    </row>
    <row r="313" spans="1:9">
      <c r="A313" s="3">
        <v>43739.250741000003</v>
      </c>
      <c r="B313">
        <v>274.250741</v>
      </c>
      <c r="C313">
        <v>25.907599999999999</v>
      </c>
      <c r="D313">
        <v>13.4855</v>
      </c>
      <c r="E313">
        <v>2.2812160000000001</v>
      </c>
      <c r="F313">
        <v>4.4561999999999999</v>
      </c>
      <c r="G313">
        <v>84.557000000000002</v>
      </c>
      <c r="H313">
        <v>7.9370000000000003</v>
      </c>
      <c r="I313" s="1" t="s">
        <v>2417</v>
      </c>
    </row>
    <row r="314" spans="1:9">
      <c r="A314" s="3">
        <v>43739.375741000003</v>
      </c>
      <c r="B314">
        <v>274.375741</v>
      </c>
      <c r="C314">
        <v>25.9695</v>
      </c>
      <c r="D314">
        <v>13.204000000000001</v>
      </c>
      <c r="E314">
        <v>2.2403170000000001</v>
      </c>
      <c r="F314">
        <v>5.0373000000000001</v>
      </c>
      <c r="G314">
        <v>95.534999999999997</v>
      </c>
      <c r="H314">
        <v>7.9850000000000003</v>
      </c>
      <c r="I314" s="1" t="s">
        <v>2417</v>
      </c>
    </row>
    <row r="315" spans="1:9">
      <c r="A315" s="3">
        <v>43739.500741000003</v>
      </c>
      <c r="B315">
        <v>274.500741</v>
      </c>
      <c r="C315">
        <v>26.6629</v>
      </c>
      <c r="D315">
        <v>12.985300000000001</v>
      </c>
      <c r="E315">
        <v>2.236542</v>
      </c>
      <c r="F315">
        <v>5.5933000000000002</v>
      </c>
      <c r="G315">
        <v>107.247</v>
      </c>
      <c r="H315">
        <v>8.0719999999999992</v>
      </c>
      <c r="I315" s="1" t="s">
        <v>2417</v>
      </c>
    </row>
    <row r="316" spans="1:9">
      <c r="A316" s="3">
        <v>43739.625741000003</v>
      </c>
      <c r="B316">
        <v>274.625741</v>
      </c>
      <c r="C316">
        <v>26.824000000000002</v>
      </c>
      <c r="D316">
        <v>12.7614</v>
      </c>
      <c r="E316">
        <v>2.2081170000000001</v>
      </c>
      <c r="F316">
        <v>5.4828999999999999</v>
      </c>
      <c r="G316">
        <v>105.294</v>
      </c>
      <c r="H316">
        <v>8.0809999999999995</v>
      </c>
      <c r="I316" s="1" t="s">
        <v>2417</v>
      </c>
    </row>
    <row r="317" spans="1:9">
      <c r="A317" s="3">
        <v>43739.750741000003</v>
      </c>
      <c r="B317">
        <v>274.750741</v>
      </c>
      <c r="C317">
        <v>26.462900000000001</v>
      </c>
      <c r="D317">
        <v>12.8515</v>
      </c>
      <c r="E317">
        <v>2.206772</v>
      </c>
      <c r="F317">
        <v>5.0848000000000004</v>
      </c>
      <c r="G317">
        <v>97.082999999999998</v>
      </c>
      <c r="H317">
        <v>8.0280000000000005</v>
      </c>
      <c r="I317" s="1" t="s">
        <v>2417</v>
      </c>
    </row>
    <row r="318" spans="1:9">
      <c r="A318" s="3">
        <v>43739.875741000003</v>
      </c>
      <c r="B318">
        <v>274.875741</v>
      </c>
      <c r="C318">
        <v>25.973099999999999</v>
      </c>
      <c r="D318">
        <v>12.619899999999999</v>
      </c>
      <c r="E318">
        <v>2.149486</v>
      </c>
      <c r="F318">
        <v>4.5595999999999997</v>
      </c>
      <c r="G318">
        <v>86.194999999999993</v>
      </c>
      <c r="H318">
        <v>7.9779999999999998</v>
      </c>
      <c r="I318" s="1" t="s">
        <v>2417</v>
      </c>
    </row>
    <row r="319" spans="1:9">
      <c r="A319" s="3">
        <v>43740.000741000003</v>
      </c>
      <c r="B319">
        <v>275.000741</v>
      </c>
      <c r="C319">
        <v>25.9086</v>
      </c>
      <c r="D319">
        <v>12.3561</v>
      </c>
      <c r="E319">
        <v>2.1055649999999999</v>
      </c>
      <c r="F319">
        <v>4.4819000000000004</v>
      </c>
      <c r="G319">
        <v>84.504000000000005</v>
      </c>
      <c r="H319">
        <v>7.96</v>
      </c>
      <c r="I319" s="1" t="s">
        <v>2417</v>
      </c>
    </row>
    <row r="320" spans="1:9">
      <c r="A320" s="3">
        <v>43740.125741000003</v>
      </c>
      <c r="B320">
        <v>275.125741</v>
      </c>
      <c r="C320">
        <v>25.992699999999999</v>
      </c>
      <c r="D320">
        <v>12.1165</v>
      </c>
      <c r="E320">
        <v>2.0715270000000001</v>
      </c>
      <c r="F320">
        <v>4.4812000000000003</v>
      </c>
      <c r="G320">
        <v>84.503</v>
      </c>
      <c r="H320">
        <v>7.96</v>
      </c>
      <c r="I320" s="1" t="s">
        <v>2417</v>
      </c>
    </row>
    <row r="321" spans="1:9">
      <c r="A321" s="3">
        <v>43740.250741000003</v>
      </c>
      <c r="B321">
        <v>275.250741</v>
      </c>
      <c r="C321">
        <v>25.969899999999999</v>
      </c>
      <c r="D321">
        <v>11.878299999999999</v>
      </c>
      <c r="E321">
        <v>2.0332170000000001</v>
      </c>
      <c r="F321">
        <v>4.3940999999999999</v>
      </c>
      <c r="G321">
        <v>82.715000000000003</v>
      </c>
      <c r="H321">
        <v>7.9530000000000003</v>
      </c>
      <c r="I321" s="1" t="s">
        <v>2417</v>
      </c>
    </row>
    <row r="322" spans="1:9">
      <c r="A322" s="3">
        <v>43740.375741000003</v>
      </c>
      <c r="B322">
        <v>275.375741</v>
      </c>
      <c r="C322">
        <v>26.4603</v>
      </c>
      <c r="D322">
        <v>11.570600000000001</v>
      </c>
      <c r="E322">
        <v>2.0040809999999998</v>
      </c>
      <c r="F322">
        <v>5.1096000000000004</v>
      </c>
      <c r="G322">
        <v>96.852000000000004</v>
      </c>
      <c r="H322">
        <v>8.0079999999999991</v>
      </c>
      <c r="I322" s="1" t="s">
        <v>2417</v>
      </c>
    </row>
    <row r="323" spans="1:9">
      <c r="A323" s="3">
        <v>43740.500741000003</v>
      </c>
      <c r="B323">
        <v>275.500741</v>
      </c>
      <c r="C323">
        <v>27.092400000000001</v>
      </c>
      <c r="D323">
        <v>11.3184</v>
      </c>
      <c r="E323">
        <v>1.988324</v>
      </c>
      <c r="F323">
        <v>5.5552999999999999</v>
      </c>
      <c r="G323">
        <v>106.32299999999999</v>
      </c>
      <c r="H323">
        <v>8.0489999999999995</v>
      </c>
      <c r="I323" s="1" t="s">
        <v>2417</v>
      </c>
    </row>
    <row r="324" spans="1:9">
      <c r="A324" s="3">
        <v>43740.625741000003</v>
      </c>
      <c r="B324">
        <v>275.625741</v>
      </c>
      <c r="C324">
        <v>27.3155</v>
      </c>
      <c r="D324">
        <v>11.096399999999999</v>
      </c>
      <c r="E324">
        <v>1.960952</v>
      </c>
      <c r="F324">
        <v>5.7313000000000001</v>
      </c>
      <c r="G324">
        <v>109.982</v>
      </c>
      <c r="H324">
        <v>8.0939999999999994</v>
      </c>
      <c r="I324" s="1" t="s">
        <v>2417</v>
      </c>
    </row>
    <row r="325" spans="1:9">
      <c r="A325" s="3">
        <v>43740.750741000003</v>
      </c>
      <c r="B325">
        <v>275.750741</v>
      </c>
      <c r="C325">
        <v>26.973299999999998</v>
      </c>
      <c r="D325">
        <v>11.0991</v>
      </c>
      <c r="E325">
        <v>1.9483889999999999</v>
      </c>
      <c r="F325">
        <v>5.1905000000000001</v>
      </c>
      <c r="G325">
        <v>99.012</v>
      </c>
      <c r="H325">
        <v>8.0310000000000006</v>
      </c>
      <c r="I325" s="1" t="s">
        <v>2417</v>
      </c>
    </row>
    <row r="326" spans="1:9">
      <c r="A326" s="3">
        <v>43740.875741000003</v>
      </c>
      <c r="B326">
        <v>275.875741</v>
      </c>
      <c r="C326">
        <v>26.6739</v>
      </c>
      <c r="D326">
        <v>10.878299999999999</v>
      </c>
      <c r="E326">
        <v>1.901599</v>
      </c>
      <c r="F326">
        <v>4.4707999999999997</v>
      </c>
      <c r="G326">
        <v>84.731999999999999</v>
      </c>
      <c r="H326">
        <v>7.984</v>
      </c>
      <c r="I326" s="1" t="s">
        <v>2417</v>
      </c>
    </row>
    <row r="327" spans="1:9">
      <c r="A327" s="3">
        <v>43741.000741000003</v>
      </c>
      <c r="B327">
        <v>276.000741</v>
      </c>
      <c r="C327">
        <v>26.521699999999999</v>
      </c>
      <c r="D327">
        <v>10.648099999999999</v>
      </c>
      <c r="E327">
        <v>1.859016</v>
      </c>
      <c r="F327">
        <v>4.3174000000000001</v>
      </c>
      <c r="G327">
        <v>81.501000000000005</v>
      </c>
      <c r="H327">
        <v>7.9640000000000004</v>
      </c>
      <c r="I327" s="1" t="s">
        <v>2417</v>
      </c>
    </row>
    <row r="328" spans="1:9">
      <c r="A328" s="3">
        <v>43741.125741000003</v>
      </c>
      <c r="B328">
        <v>276.125741</v>
      </c>
      <c r="C328">
        <v>26.455500000000001</v>
      </c>
      <c r="D328">
        <v>10.4367</v>
      </c>
      <c r="E328">
        <v>1.8226830000000001</v>
      </c>
      <c r="F328">
        <v>4.3468</v>
      </c>
      <c r="G328">
        <v>81.863</v>
      </c>
      <c r="H328">
        <v>7.9560000000000004</v>
      </c>
      <c r="I328" s="1" t="s">
        <v>2417</v>
      </c>
    </row>
    <row r="329" spans="1:9">
      <c r="A329" s="3">
        <v>43741.250741000003</v>
      </c>
      <c r="B329">
        <v>276.250741</v>
      </c>
      <c r="C329">
        <v>26.3354</v>
      </c>
      <c r="D329">
        <v>10.2379</v>
      </c>
      <c r="E329">
        <v>1.7864869999999999</v>
      </c>
      <c r="F329">
        <v>4.1493000000000002</v>
      </c>
      <c r="G329">
        <v>77.891000000000005</v>
      </c>
      <c r="H329">
        <v>7.9370000000000003</v>
      </c>
      <c r="I329" s="1" t="s">
        <v>2417</v>
      </c>
    </row>
    <row r="330" spans="1:9">
      <c r="A330" s="3">
        <v>43741.375741000003</v>
      </c>
      <c r="B330">
        <v>276.375741</v>
      </c>
      <c r="C330">
        <v>26.561499999999999</v>
      </c>
      <c r="D330">
        <v>9.9814000000000007</v>
      </c>
      <c r="E330">
        <v>1.7530209999999999</v>
      </c>
      <c r="F330">
        <v>3.6829999999999998</v>
      </c>
      <c r="G330">
        <v>69.313999999999993</v>
      </c>
      <c r="H330">
        <v>7.9880000000000004</v>
      </c>
      <c r="I330" s="1" t="s">
        <v>2417</v>
      </c>
    </row>
    <row r="331" spans="1:9">
      <c r="A331" s="3">
        <v>43741.500741000003</v>
      </c>
      <c r="B331">
        <v>276.500741</v>
      </c>
      <c r="C331">
        <v>27.3626</v>
      </c>
      <c r="D331">
        <v>9.7737999999999996</v>
      </c>
      <c r="E331">
        <v>1.7465219999999999</v>
      </c>
      <c r="F331">
        <v>4.4661</v>
      </c>
      <c r="G331">
        <v>85.143000000000001</v>
      </c>
      <c r="H331">
        <v>8.0559999999999992</v>
      </c>
      <c r="I331" s="1" t="s">
        <v>2417</v>
      </c>
    </row>
    <row r="332" spans="1:9">
      <c r="A332" s="3">
        <v>43741.625741000003</v>
      </c>
      <c r="B332">
        <v>276.625741</v>
      </c>
      <c r="C332">
        <v>27.844799999999999</v>
      </c>
      <c r="D332">
        <v>9.6372999999999998</v>
      </c>
      <c r="E332">
        <v>1.740191</v>
      </c>
      <c r="F332">
        <v>4.8891999999999998</v>
      </c>
      <c r="G332">
        <v>93.921999999999997</v>
      </c>
      <c r="H332">
        <v>8.0950000000000006</v>
      </c>
      <c r="I332" s="1" t="s">
        <v>2417</v>
      </c>
    </row>
    <row r="333" spans="1:9">
      <c r="A333" s="3">
        <v>43741.750741000003</v>
      </c>
      <c r="B333">
        <v>276.750741</v>
      </c>
      <c r="C333">
        <v>27.807099999999998</v>
      </c>
      <c r="D333">
        <v>9.593</v>
      </c>
      <c r="E333">
        <v>1.7315769999999999</v>
      </c>
      <c r="F333">
        <v>4.5766999999999998</v>
      </c>
      <c r="G333">
        <v>87.840999999999994</v>
      </c>
      <c r="H333">
        <v>8.0540000000000003</v>
      </c>
      <c r="I333" s="1" t="s">
        <v>2417</v>
      </c>
    </row>
    <row r="334" spans="1:9">
      <c r="A334" s="3">
        <v>43741.875741000003</v>
      </c>
      <c r="B334">
        <v>276.875741</v>
      </c>
      <c r="C334">
        <v>27.052700000000002</v>
      </c>
      <c r="D334">
        <v>9.3920999999999992</v>
      </c>
      <c r="E334">
        <v>1.6734819999999999</v>
      </c>
      <c r="F334">
        <v>4.7724000000000002</v>
      </c>
      <c r="G334">
        <v>90.296999999999997</v>
      </c>
      <c r="H334">
        <v>8</v>
      </c>
      <c r="I334" s="1" t="s">
        <v>2417</v>
      </c>
    </row>
    <row r="335" spans="1:9">
      <c r="A335" s="3">
        <v>43742.000741000003</v>
      </c>
      <c r="B335">
        <v>277.000741</v>
      </c>
      <c r="C335">
        <v>26.697299999999998</v>
      </c>
      <c r="D335">
        <v>9.2269000000000005</v>
      </c>
      <c r="E335">
        <v>1.634938</v>
      </c>
      <c r="F335">
        <v>4.2644000000000002</v>
      </c>
      <c r="G335">
        <v>80.108000000000004</v>
      </c>
      <c r="H335">
        <v>7.9530000000000003</v>
      </c>
      <c r="I335" s="1" t="s">
        <v>2417</v>
      </c>
    </row>
    <row r="336" spans="1:9">
      <c r="A336" s="3">
        <v>43742.125741000003</v>
      </c>
      <c r="B336">
        <v>277.125741</v>
      </c>
      <c r="C336">
        <v>26.559100000000001</v>
      </c>
      <c r="D336">
        <v>9.0780999999999992</v>
      </c>
      <c r="E336">
        <v>1.6062590000000001</v>
      </c>
      <c r="F336">
        <v>4.2355</v>
      </c>
      <c r="G336">
        <v>79.304000000000002</v>
      </c>
      <c r="H336">
        <v>7.9379999999999997</v>
      </c>
      <c r="I336" s="1" t="s">
        <v>2417</v>
      </c>
    </row>
    <row r="337" spans="1:9">
      <c r="A337" s="3">
        <v>43742.250741000003</v>
      </c>
      <c r="B337">
        <v>277.250741</v>
      </c>
      <c r="C337">
        <v>26.485099999999999</v>
      </c>
      <c r="D337">
        <v>8.9515999999999991</v>
      </c>
      <c r="E337">
        <v>1.5832889999999999</v>
      </c>
      <c r="F337">
        <v>3.8950999999999998</v>
      </c>
      <c r="G337">
        <v>72.783000000000001</v>
      </c>
      <c r="H337">
        <v>7.907</v>
      </c>
      <c r="I337" s="1" t="s">
        <v>2417</v>
      </c>
    </row>
    <row r="338" spans="1:9">
      <c r="A338" s="3">
        <v>43742.375741000003</v>
      </c>
      <c r="B338">
        <v>277.375741</v>
      </c>
      <c r="C338">
        <v>26.5565</v>
      </c>
      <c r="D338">
        <v>8.8270999999999997</v>
      </c>
      <c r="E338">
        <v>1.565164</v>
      </c>
      <c r="F338">
        <v>3.9584000000000001</v>
      </c>
      <c r="G338">
        <v>74.009</v>
      </c>
      <c r="H338">
        <v>7.9240000000000004</v>
      </c>
      <c r="I338" s="1" t="s">
        <v>2417</v>
      </c>
    </row>
    <row r="339" spans="1:9">
      <c r="A339" s="3">
        <v>43742.500741000003</v>
      </c>
      <c r="B339">
        <v>277.500741</v>
      </c>
      <c r="C339">
        <v>27.0289</v>
      </c>
      <c r="D339">
        <v>8.7483000000000004</v>
      </c>
      <c r="E339">
        <v>1.5667</v>
      </c>
      <c r="F339">
        <v>4.6387999999999998</v>
      </c>
      <c r="G339">
        <v>87.415999999999997</v>
      </c>
      <c r="H339">
        <v>7.9509999999999996</v>
      </c>
      <c r="I339" s="1" t="s">
        <v>2417</v>
      </c>
    </row>
    <row r="340" spans="1:9">
      <c r="A340" s="3">
        <v>43742.625741000003</v>
      </c>
      <c r="B340">
        <v>277.625741</v>
      </c>
      <c r="C340">
        <v>27.642800000000001</v>
      </c>
      <c r="D340">
        <v>8.6600999999999999</v>
      </c>
      <c r="E340">
        <v>1.5707580000000001</v>
      </c>
      <c r="F340">
        <v>6.2168000000000001</v>
      </c>
      <c r="G340">
        <v>118.36</v>
      </c>
      <c r="H340">
        <v>8.0399999999999991</v>
      </c>
      <c r="I340" s="1" t="s">
        <v>2417</v>
      </c>
    </row>
    <row r="341" spans="1:9">
      <c r="A341" s="3">
        <v>43742.750741000003</v>
      </c>
      <c r="B341">
        <v>277.750741</v>
      </c>
      <c r="C341">
        <v>27.671900000000001</v>
      </c>
      <c r="D341">
        <v>8.4672000000000001</v>
      </c>
      <c r="E341">
        <v>1.539301</v>
      </c>
      <c r="F341">
        <v>6.3661000000000003</v>
      </c>
      <c r="G341">
        <v>121.134</v>
      </c>
      <c r="H341">
        <v>8.0229999999999997</v>
      </c>
      <c r="I341" s="1" t="s">
        <v>2417</v>
      </c>
    </row>
    <row r="342" spans="1:9">
      <c r="A342" s="3">
        <v>43742.875741000003</v>
      </c>
      <c r="B342">
        <v>277.875741</v>
      </c>
      <c r="C342">
        <v>27.280799999999999</v>
      </c>
      <c r="D342">
        <v>8.4263999999999992</v>
      </c>
      <c r="E342">
        <v>1.5208820000000001</v>
      </c>
      <c r="F342">
        <v>5.3188000000000004</v>
      </c>
      <c r="G342">
        <v>100.494</v>
      </c>
      <c r="H342">
        <v>7.9820000000000002</v>
      </c>
      <c r="I342" s="1" t="s">
        <v>2417</v>
      </c>
    </row>
    <row r="343" spans="1:9">
      <c r="A343" s="3">
        <v>43743.000741000003</v>
      </c>
      <c r="B343">
        <v>278.000741</v>
      </c>
      <c r="C343">
        <v>26.8599</v>
      </c>
      <c r="D343">
        <v>8.4050999999999991</v>
      </c>
      <c r="E343">
        <v>1.504915</v>
      </c>
      <c r="F343">
        <v>4.4100999999999999</v>
      </c>
      <c r="G343">
        <v>82.700999999999993</v>
      </c>
      <c r="H343">
        <v>7.9219999999999997</v>
      </c>
      <c r="I343" s="1" t="s">
        <v>2417</v>
      </c>
    </row>
    <row r="344" spans="1:9">
      <c r="A344" s="3">
        <v>43743.125741000003</v>
      </c>
      <c r="B344">
        <v>278.125741</v>
      </c>
      <c r="C344">
        <v>26.627600000000001</v>
      </c>
      <c r="D344">
        <v>8.3660999999999994</v>
      </c>
      <c r="E344">
        <v>1.49166</v>
      </c>
      <c r="F344">
        <v>3.8953000000000002</v>
      </c>
      <c r="G344">
        <v>72.731999999999999</v>
      </c>
      <c r="H344">
        <v>7.8810000000000002</v>
      </c>
      <c r="I344" s="1" t="s">
        <v>2417</v>
      </c>
    </row>
    <row r="345" spans="1:9">
      <c r="A345" s="3">
        <v>43743.250741000003</v>
      </c>
      <c r="B345">
        <v>278.250741</v>
      </c>
      <c r="C345">
        <v>26.531099999999999</v>
      </c>
      <c r="D345">
        <v>8.3248999999999995</v>
      </c>
      <c r="E345">
        <v>1.482054</v>
      </c>
      <c r="F345">
        <v>3.8877000000000002</v>
      </c>
      <c r="G345">
        <v>72.448999999999998</v>
      </c>
      <c r="H345">
        <v>7.8710000000000004</v>
      </c>
      <c r="I345" s="1" t="s">
        <v>2417</v>
      </c>
    </row>
    <row r="346" spans="1:9">
      <c r="A346" s="3">
        <v>43743.375741000003</v>
      </c>
      <c r="B346">
        <v>278.375741</v>
      </c>
      <c r="C346">
        <v>26.671800000000001</v>
      </c>
      <c r="D346">
        <v>8.2497000000000007</v>
      </c>
      <c r="E346">
        <v>1.473768</v>
      </c>
      <c r="F346">
        <v>4.5907</v>
      </c>
      <c r="G346">
        <v>85.727000000000004</v>
      </c>
      <c r="H346">
        <v>7.9349999999999996</v>
      </c>
      <c r="I346" s="1" t="s">
        <v>2417</v>
      </c>
    </row>
    <row r="347" spans="1:9">
      <c r="A347" s="3">
        <v>43743.500741000003</v>
      </c>
      <c r="B347">
        <v>278.500741</v>
      </c>
      <c r="C347">
        <v>27.563099999999999</v>
      </c>
      <c r="D347">
        <v>8.1744000000000003</v>
      </c>
      <c r="E347">
        <v>1.486971</v>
      </c>
      <c r="F347">
        <v>6.1471999999999998</v>
      </c>
      <c r="G347">
        <v>116.556</v>
      </c>
      <c r="H347">
        <v>8.0640000000000001</v>
      </c>
      <c r="I347" s="1" t="s">
        <v>2417</v>
      </c>
    </row>
    <row r="348" spans="1:9">
      <c r="A348" s="3">
        <v>43743.625741000003</v>
      </c>
      <c r="B348">
        <v>278.625741</v>
      </c>
      <c r="C348">
        <v>27.485800000000001</v>
      </c>
      <c r="D348">
        <v>8.1260999999999992</v>
      </c>
      <c r="E348">
        <v>1.47664</v>
      </c>
      <c r="F348">
        <v>5.9085999999999999</v>
      </c>
      <c r="G348">
        <v>111.852</v>
      </c>
      <c r="H348">
        <v>8.0540000000000003</v>
      </c>
      <c r="I348" s="1" t="s">
        <v>2417</v>
      </c>
    </row>
    <row r="349" spans="1:9">
      <c r="A349" s="3">
        <v>43743.750741000003</v>
      </c>
      <c r="B349">
        <v>278.750741</v>
      </c>
      <c r="C349">
        <v>26.960699999999999</v>
      </c>
      <c r="D349">
        <v>8.1530000000000005</v>
      </c>
      <c r="E349">
        <v>1.466072</v>
      </c>
      <c r="F349">
        <v>5.3169000000000004</v>
      </c>
      <c r="G349">
        <v>99.742000000000004</v>
      </c>
      <c r="H349">
        <v>7.9939999999999998</v>
      </c>
      <c r="I349" s="1" t="s">
        <v>2417</v>
      </c>
    </row>
    <row r="350" spans="1:9">
      <c r="A350" s="3">
        <v>43743.875741000003</v>
      </c>
      <c r="B350">
        <v>278.875741</v>
      </c>
      <c r="C350">
        <v>26.637799999999999</v>
      </c>
      <c r="D350">
        <v>8.0230999999999995</v>
      </c>
      <c r="E350">
        <v>1.4353720000000001</v>
      </c>
      <c r="F350">
        <v>4.6314000000000002</v>
      </c>
      <c r="G350">
        <v>86.325999999999993</v>
      </c>
      <c r="H350">
        <v>7.9550000000000001</v>
      </c>
      <c r="I350" s="1" t="s">
        <v>2417</v>
      </c>
    </row>
    <row r="351" spans="1:9">
      <c r="A351" s="3">
        <v>43744.000741000003</v>
      </c>
      <c r="B351">
        <v>279.000741</v>
      </c>
      <c r="C351">
        <v>26.4618</v>
      </c>
      <c r="D351">
        <v>7.9535999999999998</v>
      </c>
      <c r="E351">
        <v>1.4189590000000001</v>
      </c>
      <c r="F351">
        <v>4.5359999999999996</v>
      </c>
      <c r="G351">
        <v>84.25</v>
      </c>
      <c r="H351">
        <v>7.94</v>
      </c>
      <c r="I351" s="1" t="s">
        <v>2417</v>
      </c>
    </row>
    <row r="352" spans="1:9">
      <c r="A352" s="3">
        <v>43744.125741000003</v>
      </c>
      <c r="B352">
        <v>279.125741</v>
      </c>
      <c r="C352">
        <v>26.291599999999999</v>
      </c>
      <c r="D352">
        <v>7.8975</v>
      </c>
      <c r="E352">
        <v>1.4049799999999999</v>
      </c>
      <c r="F352">
        <v>4.5686</v>
      </c>
      <c r="G352">
        <v>84.573999999999998</v>
      </c>
      <c r="H352">
        <v>7.9370000000000003</v>
      </c>
      <c r="I352" s="1" t="s">
        <v>2417</v>
      </c>
    </row>
    <row r="353" spans="1:9">
      <c r="A353" s="3">
        <v>43744.250741000003</v>
      </c>
      <c r="B353">
        <v>279.250741</v>
      </c>
      <c r="C353">
        <v>26.2346</v>
      </c>
      <c r="D353">
        <v>7.8524000000000003</v>
      </c>
      <c r="E353">
        <v>1.395985</v>
      </c>
      <c r="F353">
        <v>4.5109000000000004</v>
      </c>
      <c r="G353">
        <v>83.399000000000001</v>
      </c>
      <c r="H353">
        <v>7.9359999999999999</v>
      </c>
      <c r="I353" s="1" t="s">
        <v>2417</v>
      </c>
    </row>
    <row r="354" spans="1:9">
      <c r="A354" s="3">
        <v>43744.375741000003</v>
      </c>
      <c r="B354">
        <v>279.375741</v>
      </c>
      <c r="C354">
        <v>26.194299999999998</v>
      </c>
      <c r="D354">
        <v>7.8205</v>
      </c>
      <c r="E354">
        <v>1.389642</v>
      </c>
      <c r="F354">
        <v>4.9015000000000004</v>
      </c>
      <c r="G354">
        <v>90.54</v>
      </c>
      <c r="H354">
        <v>7.9690000000000003</v>
      </c>
      <c r="I354" s="1" t="s">
        <v>2417</v>
      </c>
    </row>
    <row r="355" spans="1:9">
      <c r="A355" s="3">
        <v>43744.500741000003</v>
      </c>
      <c r="B355">
        <v>279.500741</v>
      </c>
      <c r="C355">
        <v>26.5444</v>
      </c>
      <c r="D355">
        <v>7.7910000000000004</v>
      </c>
      <c r="E355">
        <v>1.3943840000000001</v>
      </c>
      <c r="F355">
        <v>5.6132</v>
      </c>
      <c r="G355">
        <v>104.316</v>
      </c>
      <c r="H355">
        <v>8.0410000000000004</v>
      </c>
      <c r="I355" s="1" t="s">
        <v>2417</v>
      </c>
    </row>
    <row r="356" spans="1:9">
      <c r="A356" s="3">
        <v>43744.625741000003</v>
      </c>
      <c r="B356">
        <v>279.625741</v>
      </c>
      <c r="C356">
        <v>26.446200000000001</v>
      </c>
      <c r="D356">
        <v>7.7529000000000003</v>
      </c>
      <c r="E356">
        <v>1.385405</v>
      </c>
      <c r="F356">
        <v>5.4526000000000003</v>
      </c>
      <c r="G356">
        <v>101.134</v>
      </c>
      <c r="H356">
        <v>8.0280000000000005</v>
      </c>
      <c r="I356" s="1" t="s">
        <v>2417</v>
      </c>
    </row>
    <row r="357" spans="1:9">
      <c r="A357" s="3">
        <v>43744.750741000003</v>
      </c>
      <c r="B357">
        <v>279.750741</v>
      </c>
      <c r="C357">
        <v>26.227699999999999</v>
      </c>
      <c r="D357">
        <v>7.7412000000000001</v>
      </c>
      <c r="E357">
        <v>1.3775109999999999</v>
      </c>
      <c r="F357">
        <v>5.0007000000000001</v>
      </c>
      <c r="G357">
        <v>92.385999999999996</v>
      </c>
      <c r="H357">
        <v>7.98</v>
      </c>
      <c r="I357" s="1" t="s">
        <v>2417</v>
      </c>
    </row>
    <row r="358" spans="1:9">
      <c r="A358" s="3">
        <v>43744.875741000003</v>
      </c>
      <c r="B358">
        <v>279.875741</v>
      </c>
      <c r="C358">
        <v>26.042400000000001</v>
      </c>
      <c r="D358">
        <v>7.6932999999999998</v>
      </c>
      <c r="E358">
        <v>1.3646199999999999</v>
      </c>
      <c r="F358">
        <v>4.6672000000000002</v>
      </c>
      <c r="G358">
        <v>85.918000000000006</v>
      </c>
      <c r="H358">
        <v>7.9539999999999997</v>
      </c>
      <c r="I358" s="1" t="s">
        <v>2417</v>
      </c>
    </row>
    <row r="359" spans="1:9">
      <c r="A359" s="3">
        <v>43745.000741000003</v>
      </c>
      <c r="B359">
        <v>280.000741</v>
      </c>
      <c r="C359">
        <v>25.901800000000001</v>
      </c>
      <c r="D359">
        <v>7.6562000000000001</v>
      </c>
      <c r="E359">
        <v>1.3547370000000001</v>
      </c>
      <c r="F359">
        <v>4.6470000000000002</v>
      </c>
      <c r="G359">
        <v>85.311999999999998</v>
      </c>
      <c r="H359">
        <v>7.9370000000000003</v>
      </c>
      <c r="I359" s="1" t="s">
        <v>2417</v>
      </c>
    </row>
    <row r="360" spans="1:9">
      <c r="A360" s="3">
        <v>43745.125741000003</v>
      </c>
      <c r="B360">
        <v>280.125741</v>
      </c>
      <c r="C360">
        <v>25.834299999999999</v>
      </c>
      <c r="D360">
        <v>7.6266999999999996</v>
      </c>
      <c r="E360">
        <v>1.348112</v>
      </c>
      <c r="F360">
        <v>4.6763000000000003</v>
      </c>
      <c r="G360">
        <v>85.731999999999999</v>
      </c>
      <c r="H360">
        <v>7.931</v>
      </c>
      <c r="I360" s="1" t="s">
        <v>2417</v>
      </c>
    </row>
    <row r="361" spans="1:9">
      <c r="A361" s="3">
        <v>43745.250741000003</v>
      </c>
      <c r="B361">
        <v>280.250741</v>
      </c>
      <c r="C361">
        <v>25.697399999999998</v>
      </c>
      <c r="D361">
        <v>7.5989000000000004</v>
      </c>
      <c r="E361">
        <v>1.3398909999999999</v>
      </c>
      <c r="F361">
        <v>4.6345000000000001</v>
      </c>
      <c r="G361">
        <v>84.745000000000005</v>
      </c>
      <c r="H361">
        <v>7.9290000000000003</v>
      </c>
      <c r="I361" s="1" t="s">
        <v>2417</v>
      </c>
    </row>
    <row r="362" spans="1:9">
      <c r="A362" s="3">
        <v>43745.375741000003</v>
      </c>
      <c r="B362">
        <v>280.375741</v>
      </c>
      <c r="C362">
        <v>25.982299999999999</v>
      </c>
      <c r="D362">
        <v>7.5602</v>
      </c>
      <c r="E362">
        <v>1.3411660000000001</v>
      </c>
      <c r="F362">
        <v>5.2007000000000003</v>
      </c>
      <c r="G362">
        <v>95.563999999999993</v>
      </c>
      <c r="H362">
        <v>7.98</v>
      </c>
      <c r="I362" s="1" t="s">
        <v>2417</v>
      </c>
    </row>
    <row r="363" spans="1:9">
      <c r="A363" s="3">
        <v>43745.500741000003</v>
      </c>
      <c r="B363">
        <v>280.500741</v>
      </c>
      <c r="C363">
        <v>26.455400000000001</v>
      </c>
      <c r="D363">
        <v>7.5648999999999997</v>
      </c>
      <c r="E363">
        <v>1.3545469999999999</v>
      </c>
      <c r="F363">
        <v>5.7736999999999998</v>
      </c>
      <c r="G363">
        <v>106.992</v>
      </c>
      <c r="H363">
        <v>8.0570000000000004</v>
      </c>
      <c r="I363" s="1" t="s">
        <v>2417</v>
      </c>
    </row>
    <row r="364" spans="1:9">
      <c r="A364" s="3">
        <v>43745.625741000003</v>
      </c>
      <c r="B364">
        <v>280.625741</v>
      </c>
      <c r="C364">
        <v>26.435099999999998</v>
      </c>
      <c r="D364">
        <v>7.5776000000000003</v>
      </c>
      <c r="E364">
        <v>1.356123</v>
      </c>
      <c r="F364">
        <v>5.5303000000000004</v>
      </c>
      <c r="G364">
        <v>102.453</v>
      </c>
      <c r="H364">
        <v>8.0180000000000007</v>
      </c>
      <c r="I364" s="1" t="s">
        <v>2417</v>
      </c>
    </row>
    <row r="365" spans="1:9">
      <c r="A365" s="3">
        <v>43745.750741000003</v>
      </c>
      <c r="B365">
        <v>280.750741</v>
      </c>
      <c r="C365">
        <v>26.162700000000001</v>
      </c>
      <c r="D365">
        <v>7.5704000000000002</v>
      </c>
      <c r="E365">
        <v>1.347645</v>
      </c>
      <c r="F365">
        <v>5.0747</v>
      </c>
      <c r="G365">
        <v>93.554000000000002</v>
      </c>
      <c r="H365">
        <v>7.9770000000000003</v>
      </c>
      <c r="I365" s="1" t="s">
        <v>2417</v>
      </c>
    </row>
    <row r="366" spans="1:9">
      <c r="A366" s="3">
        <v>43745.875741000003</v>
      </c>
      <c r="B366">
        <v>280.875741</v>
      </c>
      <c r="C366">
        <v>25.980799999999999</v>
      </c>
      <c r="D366">
        <v>7.5269000000000004</v>
      </c>
      <c r="E366">
        <v>1.335661</v>
      </c>
      <c r="F366">
        <v>4.6433999999999997</v>
      </c>
      <c r="G366">
        <v>85.305000000000007</v>
      </c>
      <c r="H366">
        <v>7.9390000000000001</v>
      </c>
      <c r="I366" s="1" t="s">
        <v>2417</v>
      </c>
    </row>
    <row r="367" spans="1:9">
      <c r="A367" s="3">
        <v>43746.000741000003</v>
      </c>
      <c r="B367">
        <v>281.000741</v>
      </c>
      <c r="C367">
        <v>25.8613</v>
      </c>
      <c r="D367">
        <v>7.5048000000000004</v>
      </c>
      <c r="E367">
        <v>1.3288660000000001</v>
      </c>
      <c r="F367">
        <v>4.5780000000000003</v>
      </c>
      <c r="G367">
        <v>83.912999999999997</v>
      </c>
      <c r="H367">
        <v>7.9210000000000003</v>
      </c>
      <c r="I367" s="1" t="s">
        <v>2417</v>
      </c>
    </row>
    <row r="368" spans="1:9">
      <c r="A368" s="3">
        <v>43746.125741000003</v>
      </c>
      <c r="B368">
        <v>281.125741</v>
      </c>
      <c r="C368">
        <v>25.763000000000002</v>
      </c>
      <c r="D368">
        <v>7.4916</v>
      </c>
      <c r="E368">
        <v>1.3241229999999999</v>
      </c>
      <c r="F368">
        <v>4.6188000000000002</v>
      </c>
      <c r="G368">
        <v>84.504999999999995</v>
      </c>
      <c r="H368">
        <v>7.91</v>
      </c>
      <c r="I368" s="1" t="s">
        <v>2417</v>
      </c>
    </row>
    <row r="369" spans="1:9">
      <c r="A369" s="3">
        <v>43746.250741000003</v>
      </c>
      <c r="B369">
        <v>281.250741</v>
      </c>
      <c r="C369">
        <v>25.580100000000002</v>
      </c>
      <c r="D369">
        <v>7.4726999999999997</v>
      </c>
      <c r="E369">
        <v>1.3162259999999999</v>
      </c>
      <c r="F369">
        <v>4.6067999999999998</v>
      </c>
      <c r="G369">
        <v>84.001000000000005</v>
      </c>
      <c r="H369">
        <v>7.9119999999999999</v>
      </c>
      <c r="I369" s="1" t="s">
        <v>2417</v>
      </c>
    </row>
    <row r="370" spans="1:9">
      <c r="A370" s="3">
        <v>43746.375741000003</v>
      </c>
      <c r="B370">
        <v>281.375741</v>
      </c>
      <c r="C370">
        <v>25.680399999999999</v>
      </c>
      <c r="D370">
        <v>7.4425999999999997</v>
      </c>
      <c r="E370">
        <v>1.313939</v>
      </c>
      <c r="F370">
        <v>5.12</v>
      </c>
      <c r="G370">
        <v>93.510999999999996</v>
      </c>
      <c r="H370">
        <v>7.9660000000000002</v>
      </c>
      <c r="I370" s="1" t="s">
        <v>2417</v>
      </c>
    </row>
    <row r="371" spans="1:9">
      <c r="A371" s="3">
        <v>43746.500741000003</v>
      </c>
      <c r="B371">
        <v>281.500741</v>
      </c>
      <c r="C371">
        <v>25.968499999999999</v>
      </c>
      <c r="D371">
        <v>7.4248000000000003</v>
      </c>
      <c r="E371">
        <v>1.3185770000000001</v>
      </c>
      <c r="F371">
        <v>5.5964999999999998</v>
      </c>
      <c r="G371">
        <v>102.733</v>
      </c>
      <c r="H371">
        <v>8.0389999999999997</v>
      </c>
      <c r="I371" s="1" t="s">
        <v>2417</v>
      </c>
    </row>
    <row r="372" spans="1:9">
      <c r="A372" s="3">
        <v>43746.625741000003</v>
      </c>
      <c r="B372">
        <v>281.625741</v>
      </c>
      <c r="C372">
        <v>26.196000000000002</v>
      </c>
      <c r="D372">
        <v>7.4356</v>
      </c>
      <c r="E372">
        <v>1.3263149999999999</v>
      </c>
      <c r="F372">
        <v>5.7451999999999996</v>
      </c>
      <c r="G372">
        <v>105.898</v>
      </c>
      <c r="H372">
        <v>8.0500000000000007</v>
      </c>
      <c r="I372" s="1" t="s">
        <v>2417</v>
      </c>
    </row>
    <row r="373" spans="1:9">
      <c r="A373" s="3">
        <v>43746.750741000003</v>
      </c>
      <c r="B373">
        <v>281.750741</v>
      </c>
      <c r="C373">
        <v>25.8033</v>
      </c>
      <c r="D373">
        <v>7.4413</v>
      </c>
      <c r="E373">
        <v>1.316948</v>
      </c>
      <c r="F373">
        <v>5.3227000000000002</v>
      </c>
      <c r="G373">
        <v>97.427000000000007</v>
      </c>
      <c r="H373">
        <v>8.0079999999999991</v>
      </c>
      <c r="I373" s="1" t="s">
        <v>2417</v>
      </c>
    </row>
    <row r="374" spans="1:9">
      <c r="A374" s="3">
        <v>43746.875741000003</v>
      </c>
      <c r="B374">
        <v>281.875741</v>
      </c>
      <c r="C374">
        <v>25.511399999999998</v>
      </c>
      <c r="D374">
        <v>7.4263000000000003</v>
      </c>
      <c r="E374">
        <v>1.3068550000000001</v>
      </c>
      <c r="F374">
        <v>4.702</v>
      </c>
      <c r="G374">
        <v>85.606999999999999</v>
      </c>
      <c r="H374">
        <v>7.9669999999999996</v>
      </c>
      <c r="I374" s="1" t="s">
        <v>2417</v>
      </c>
    </row>
    <row r="375" spans="1:9">
      <c r="A375" s="3">
        <v>43747.000741000003</v>
      </c>
      <c r="B375">
        <v>282.000741</v>
      </c>
      <c r="C375">
        <v>25.403600000000001</v>
      </c>
      <c r="D375">
        <v>7.4138000000000002</v>
      </c>
      <c r="E375">
        <v>1.302014</v>
      </c>
      <c r="F375">
        <v>4.5701999999999998</v>
      </c>
      <c r="G375">
        <v>83.040999999999997</v>
      </c>
      <c r="H375">
        <v>7.952</v>
      </c>
      <c r="I375" s="1" t="s">
        <v>2417</v>
      </c>
    </row>
    <row r="376" spans="1:9">
      <c r="A376" s="3">
        <v>43747.125741000003</v>
      </c>
      <c r="B376">
        <v>282.125741</v>
      </c>
      <c r="C376">
        <v>25.401700000000002</v>
      </c>
      <c r="D376">
        <v>7.39</v>
      </c>
      <c r="E376">
        <v>1.298089</v>
      </c>
      <c r="F376">
        <v>4.5082000000000004</v>
      </c>
      <c r="G376">
        <v>81.900999999999996</v>
      </c>
      <c r="H376">
        <v>7.9509999999999996</v>
      </c>
      <c r="I376" s="1" t="s">
        <v>2417</v>
      </c>
    </row>
    <row r="377" spans="1:9">
      <c r="A377" s="3">
        <v>43747.250741000003</v>
      </c>
      <c r="B377">
        <v>282.250741</v>
      </c>
      <c r="C377">
        <v>24.9499</v>
      </c>
      <c r="D377">
        <v>7.3849999999999998</v>
      </c>
      <c r="E377">
        <v>1.2855620000000001</v>
      </c>
      <c r="F377">
        <v>4.2850999999999999</v>
      </c>
      <c r="G377">
        <v>77.212000000000003</v>
      </c>
      <c r="H377">
        <v>7.9260000000000002</v>
      </c>
      <c r="I377" s="1" t="s">
        <v>2417</v>
      </c>
    </row>
    <row r="378" spans="1:9">
      <c r="A378" s="3">
        <v>43747.375741000003</v>
      </c>
      <c r="B378">
        <v>282.375741</v>
      </c>
      <c r="C378">
        <v>25.178799999999999</v>
      </c>
      <c r="D378">
        <v>7.3517999999999999</v>
      </c>
      <c r="E378">
        <v>1.286127</v>
      </c>
      <c r="F378">
        <v>5.0617000000000001</v>
      </c>
      <c r="G378">
        <v>91.567999999999998</v>
      </c>
      <c r="H378">
        <v>8.0039999999999996</v>
      </c>
      <c r="I378" s="1" t="s">
        <v>2417</v>
      </c>
    </row>
    <row r="379" spans="1:9">
      <c r="A379" s="3">
        <v>43747.500741000003</v>
      </c>
      <c r="B379">
        <v>282.500741</v>
      </c>
      <c r="C379">
        <v>26.135300000000001</v>
      </c>
      <c r="D379">
        <v>7.3560999999999996</v>
      </c>
      <c r="E379">
        <v>1.3116099999999999</v>
      </c>
      <c r="F379">
        <v>5.8029999999999999</v>
      </c>
      <c r="G379">
        <v>106.79900000000001</v>
      </c>
      <c r="H379">
        <v>8.1270000000000007</v>
      </c>
      <c r="I379" s="1" t="s">
        <v>2417</v>
      </c>
    </row>
    <row r="380" spans="1:9">
      <c r="A380" s="3">
        <v>43747.625741000003</v>
      </c>
      <c r="B380">
        <v>282.625741</v>
      </c>
      <c r="C380">
        <v>26.376799999999999</v>
      </c>
      <c r="D380">
        <v>7.3478000000000003</v>
      </c>
      <c r="E380">
        <v>1.3165070000000001</v>
      </c>
      <c r="F380">
        <v>5.8337000000000003</v>
      </c>
      <c r="G380">
        <v>107.82299999999999</v>
      </c>
      <c r="H380">
        <v>8.1289999999999996</v>
      </c>
      <c r="I380" s="1" t="s">
        <v>2417</v>
      </c>
    </row>
    <row r="381" spans="1:9">
      <c r="A381" s="3">
        <v>43747.750741000003</v>
      </c>
      <c r="B381">
        <v>282.750741</v>
      </c>
      <c r="C381">
        <v>26.0946</v>
      </c>
      <c r="D381">
        <v>7.3802000000000003</v>
      </c>
      <c r="E381">
        <v>1.3145249999999999</v>
      </c>
      <c r="F381">
        <v>5.4881000000000002</v>
      </c>
      <c r="G381">
        <v>100.944</v>
      </c>
      <c r="H381">
        <v>8.0690000000000008</v>
      </c>
      <c r="I381" s="1" t="s">
        <v>2417</v>
      </c>
    </row>
    <row r="382" spans="1:9">
      <c r="A382" s="3">
        <v>43747.875741000003</v>
      </c>
      <c r="B382">
        <v>282.875741</v>
      </c>
      <c r="C382">
        <v>25.6707</v>
      </c>
      <c r="D382">
        <v>7.3464</v>
      </c>
      <c r="E382">
        <v>1.2979670000000001</v>
      </c>
      <c r="F382">
        <v>4.6943000000000001</v>
      </c>
      <c r="G382">
        <v>85.674000000000007</v>
      </c>
      <c r="H382">
        <v>8.0150000000000006</v>
      </c>
      <c r="I382" s="1" t="s">
        <v>2417</v>
      </c>
    </row>
    <row r="383" spans="1:9">
      <c r="A383" s="3">
        <v>43748.000741000003</v>
      </c>
      <c r="B383">
        <v>283.000741</v>
      </c>
      <c r="C383">
        <v>25.558599999999998</v>
      </c>
      <c r="D383">
        <v>7.3312999999999997</v>
      </c>
      <c r="E383">
        <v>1.292597</v>
      </c>
      <c r="F383">
        <v>4.7507000000000001</v>
      </c>
      <c r="G383">
        <v>86.522000000000006</v>
      </c>
      <c r="H383">
        <v>7.9989999999999997</v>
      </c>
      <c r="I383" s="1" t="s">
        <v>2417</v>
      </c>
    </row>
    <row r="384" spans="1:9">
      <c r="A384" s="3">
        <v>43748.125741000003</v>
      </c>
      <c r="B384">
        <v>283.125741</v>
      </c>
      <c r="C384">
        <v>25.5913</v>
      </c>
      <c r="D384">
        <v>7.3063000000000002</v>
      </c>
      <c r="E384">
        <v>1.289358</v>
      </c>
      <c r="F384">
        <v>4.6269999999999998</v>
      </c>
      <c r="G384">
        <v>84.307000000000002</v>
      </c>
      <c r="H384">
        <v>7.9880000000000004</v>
      </c>
      <c r="I384" s="1" t="s">
        <v>2417</v>
      </c>
    </row>
    <row r="385" spans="1:9">
      <c r="A385" s="3">
        <v>43748.250741000003</v>
      </c>
      <c r="B385">
        <v>283.250741</v>
      </c>
      <c r="C385">
        <v>25.636800000000001</v>
      </c>
      <c r="D385">
        <v>7.2838000000000003</v>
      </c>
      <c r="E385">
        <v>1.286853</v>
      </c>
      <c r="F385">
        <v>4.5286</v>
      </c>
      <c r="G385">
        <v>82.57</v>
      </c>
      <c r="H385">
        <v>7.9889999999999999</v>
      </c>
      <c r="I385" s="1" t="s">
        <v>2417</v>
      </c>
    </row>
    <row r="386" spans="1:9">
      <c r="A386" s="3">
        <v>43748.375741000003</v>
      </c>
      <c r="B386">
        <v>283.375741</v>
      </c>
      <c r="C386">
        <v>25.9285</v>
      </c>
      <c r="D386">
        <v>7.2750000000000004</v>
      </c>
      <c r="E386">
        <v>1.292907</v>
      </c>
      <c r="F386">
        <v>5.3201999999999998</v>
      </c>
      <c r="G386">
        <v>97.509</v>
      </c>
      <c r="H386">
        <v>8.0619999999999994</v>
      </c>
      <c r="I386" s="1" t="s">
        <v>2417</v>
      </c>
    </row>
    <row r="387" spans="1:9">
      <c r="A387" s="3">
        <v>43748.500741000003</v>
      </c>
      <c r="B387">
        <v>283.500741</v>
      </c>
      <c r="C387">
        <v>26.4617</v>
      </c>
      <c r="D387">
        <v>7.3875000000000002</v>
      </c>
      <c r="E387">
        <v>1.3253079999999999</v>
      </c>
      <c r="F387">
        <v>5.6230000000000002</v>
      </c>
      <c r="G387">
        <v>104.108</v>
      </c>
      <c r="H387">
        <v>8.1289999999999996</v>
      </c>
      <c r="I387" s="1" t="s">
        <v>2417</v>
      </c>
    </row>
    <row r="388" spans="1:9">
      <c r="A388" s="3">
        <v>43748.625741000003</v>
      </c>
      <c r="B388">
        <v>283.625741</v>
      </c>
      <c r="C388">
        <v>26.5809</v>
      </c>
      <c r="D388">
        <v>7.3963000000000001</v>
      </c>
      <c r="E388">
        <v>1.3298829999999999</v>
      </c>
      <c r="F388">
        <v>5.6130000000000004</v>
      </c>
      <c r="G388">
        <v>104.148</v>
      </c>
      <c r="H388">
        <v>8.1329999999999991</v>
      </c>
      <c r="I388" s="1" t="s">
        <v>2417</v>
      </c>
    </row>
    <row r="389" spans="1:9">
      <c r="A389" s="3">
        <v>43748.750741000003</v>
      </c>
      <c r="B389">
        <v>283.750741</v>
      </c>
      <c r="C389">
        <v>26.249199999999998</v>
      </c>
      <c r="D389">
        <v>7.4923000000000002</v>
      </c>
      <c r="E389">
        <v>1.3370660000000001</v>
      </c>
      <c r="F389">
        <v>5.1974999999999998</v>
      </c>
      <c r="G389">
        <v>95.923000000000002</v>
      </c>
      <c r="H389">
        <v>8.0549999999999997</v>
      </c>
      <c r="I389" s="1" t="s">
        <v>2417</v>
      </c>
    </row>
    <row r="390" spans="1:9">
      <c r="A390" s="3">
        <v>43748.875741000003</v>
      </c>
      <c r="B390">
        <v>283.875741</v>
      </c>
      <c r="C390">
        <v>25.82</v>
      </c>
      <c r="D390">
        <v>7.4589999999999996</v>
      </c>
      <c r="E390">
        <v>1.320282</v>
      </c>
      <c r="F390">
        <v>4.6745999999999999</v>
      </c>
      <c r="G390">
        <v>85.597999999999999</v>
      </c>
      <c r="H390">
        <v>8.0139999999999993</v>
      </c>
      <c r="I390" s="1" t="s">
        <v>2417</v>
      </c>
    </row>
    <row r="391" spans="1:9">
      <c r="A391" s="3">
        <v>43749.000741000003</v>
      </c>
      <c r="B391">
        <v>284.000741</v>
      </c>
      <c r="C391">
        <v>25.693200000000001</v>
      </c>
      <c r="D391">
        <v>7.4046000000000003</v>
      </c>
      <c r="E391">
        <v>1.3080700000000001</v>
      </c>
      <c r="F391">
        <v>4.7253999999999996</v>
      </c>
      <c r="G391">
        <v>86.304000000000002</v>
      </c>
      <c r="H391">
        <v>8.0039999999999996</v>
      </c>
      <c r="I391" s="1" t="s">
        <v>2417</v>
      </c>
    </row>
    <row r="392" spans="1:9">
      <c r="A392" s="3">
        <v>43749.125741000003</v>
      </c>
      <c r="B392">
        <v>284.125741</v>
      </c>
      <c r="C392">
        <v>25.556000000000001</v>
      </c>
      <c r="D392">
        <v>7.3644999999999996</v>
      </c>
      <c r="E392">
        <v>1.2979540000000001</v>
      </c>
      <c r="F392">
        <v>4.6665000000000001</v>
      </c>
      <c r="G392">
        <v>85.001000000000005</v>
      </c>
      <c r="H392">
        <v>8.0030000000000001</v>
      </c>
      <c r="I392" s="1" t="s">
        <v>2417</v>
      </c>
    </row>
    <row r="393" spans="1:9">
      <c r="A393" s="3">
        <v>43749.250741000003</v>
      </c>
      <c r="B393">
        <v>284.250741</v>
      </c>
      <c r="C393">
        <v>25.3292</v>
      </c>
      <c r="D393">
        <v>7.3356000000000003</v>
      </c>
      <c r="E393">
        <v>1.2873779999999999</v>
      </c>
      <c r="F393">
        <v>4.6044</v>
      </c>
      <c r="G393">
        <v>83.513999999999996</v>
      </c>
      <c r="H393">
        <v>7.9930000000000003</v>
      </c>
      <c r="I393" s="1" t="s">
        <v>2417</v>
      </c>
    </row>
    <row r="394" spans="1:9">
      <c r="A394" s="3">
        <v>43749.375741000003</v>
      </c>
      <c r="B394">
        <v>284.375741</v>
      </c>
      <c r="C394">
        <v>25.535499999999999</v>
      </c>
      <c r="D394">
        <v>7.3029999999999999</v>
      </c>
      <c r="E394">
        <v>1.287382</v>
      </c>
      <c r="F394">
        <v>5.3041</v>
      </c>
      <c r="G394">
        <v>96.545000000000002</v>
      </c>
      <c r="H394">
        <v>8.0630000000000006</v>
      </c>
      <c r="I394" s="1" t="s">
        <v>2417</v>
      </c>
    </row>
    <row r="395" spans="1:9">
      <c r="A395" s="3">
        <v>43749.500741000003</v>
      </c>
      <c r="B395">
        <v>284.500741</v>
      </c>
      <c r="C395">
        <v>26.085699999999999</v>
      </c>
      <c r="D395">
        <v>7.3061999999999996</v>
      </c>
      <c r="E395">
        <v>1.302095</v>
      </c>
      <c r="F395">
        <v>5.7111999999999998</v>
      </c>
      <c r="G395">
        <v>104.98699999999999</v>
      </c>
      <c r="H395">
        <v>8.1489999999999991</v>
      </c>
      <c r="I395" s="1" t="s">
        <v>2417</v>
      </c>
    </row>
    <row r="396" spans="1:9">
      <c r="A396" s="3">
        <v>43749.625741000003</v>
      </c>
      <c r="B396">
        <v>284.625741</v>
      </c>
      <c r="C396">
        <v>26.2898</v>
      </c>
      <c r="D396">
        <v>7.3250000000000002</v>
      </c>
      <c r="E396">
        <v>1.3104720000000001</v>
      </c>
      <c r="F396">
        <v>5.7983000000000002</v>
      </c>
      <c r="G396">
        <v>106.988</v>
      </c>
      <c r="H396">
        <v>8.157</v>
      </c>
      <c r="I396" s="1" t="s">
        <v>2417</v>
      </c>
    </row>
    <row r="397" spans="1:9">
      <c r="A397" s="3">
        <v>43749.750741000003</v>
      </c>
      <c r="B397">
        <v>284.750741</v>
      </c>
      <c r="C397">
        <v>25.790299999999998</v>
      </c>
      <c r="D397">
        <v>7.4042000000000003</v>
      </c>
      <c r="E397">
        <v>1.310535</v>
      </c>
      <c r="F397">
        <v>5.4318</v>
      </c>
      <c r="G397">
        <v>99.38</v>
      </c>
      <c r="H397">
        <v>8.0809999999999995</v>
      </c>
      <c r="I397" s="1" t="s">
        <v>2417</v>
      </c>
    </row>
    <row r="398" spans="1:9">
      <c r="A398" s="3">
        <v>43749.875741000003</v>
      </c>
      <c r="B398">
        <v>284.875741</v>
      </c>
      <c r="C398">
        <v>25.195399999999999</v>
      </c>
      <c r="D398">
        <v>7.3802000000000003</v>
      </c>
      <c r="E398">
        <v>1.2911459999999999</v>
      </c>
      <c r="F398">
        <v>4.7610000000000001</v>
      </c>
      <c r="G398">
        <v>86.167000000000002</v>
      </c>
      <c r="H398">
        <v>8.0350000000000001</v>
      </c>
      <c r="I398" s="1" t="s">
        <v>2417</v>
      </c>
    </row>
    <row r="399" spans="1:9">
      <c r="A399" s="3">
        <v>43750.000741000003</v>
      </c>
      <c r="B399">
        <v>285.000741</v>
      </c>
      <c r="C399">
        <v>24.851400000000002</v>
      </c>
      <c r="D399">
        <v>7.3513999999999999</v>
      </c>
      <c r="E399">
        <v>1.277596</v>
      </c>
      <c r="F399">
        <v>4.6315</v>
      </c>
      <c r="G399">
        <v>83.29</v>
      </c>
      <c r="H399">
        <v>8</v>
      </c>
      <c r="I399" s="1" t="s">
        <v>2417</v>
      </c>
    </row>
    <row r="400" spans="1:9">
      <c r="A400" s="3">
        <v>43750.125741000003</v>
      </c>
      <c r="B400">
        <v>285.125741</v>
      </c>
      <c r="C400">
        <v>24.808299999999999</v>
      </c>
      <c r="D400">
        <v>7.33</v>
      </c>
      <c r="E400">
        <v>1.273055</v>
      </c>
      <c r="F400">
        <v>4.4874000000000001</v>
      </c>
      <c r="G400">
        <v>80.623999999999995</v>
      </c>
      <c r="H400">
        <v>7.9909999999999997</v>
      </c>
      <c r="I400" s="1" t="s">
        <v>2417</v>
      </c>
    </row>
    <row r="401" spans="1:9">
      <c r="A401" s="3">
        <v>43750.250741000003</v>
      </c>
      <c r="B401">
        <v>285.250741</v>
      </c>
      <c r="C401">
        <v>24.652000000000001</v>
      </c>
      <c r="D401">
        <v>7.2901999999999996</v>
      </c>
      <c r="E401">
        <v>1.262656</v>
      </c>
      <c r="F401">
        <v>4.4008000000000003</v>
      </c>
      <c r="G401">
        <v>78.826999999999998</v>
      </c>
      <c r="H401">
        <v>7.9790000000000001</v>
      </c>
      <c r="I401" s="1" t="s">
        <v>2417</v>
      </c>
    </row>
    <row r="402" spans="1:9">
      <c r="A402" s="3">
        <v>43750.375741000003</v>
      </c>
      <c r="B402">
        <v>285.375741</v>
      </c>
      <c r="C402">
        <v>24.614100000000001</v>
      </c>
      <c r="D402">
        <v>7.2632000000000003</v>
      </c>
      <c r="E402">
        <v>1.2573559999999999</v>
      </c>
      <c r="F402">
        <v>4.6474000000000002</v>
      </c>
      <c r="G402">
        <v>83.173000000000002</v>
      </c>
      <c r="H402">
        <v>8.016</v>
      </c>
      <c r="I402" s="1" t="s">
        <v>2417</v>
      </c>
    </row>
    <row r="403" spans="1:9">
      <c r="A403" s="3">
        <v>43750.500741000003</v>
      </c>
      <c r="B403">
        <v>285.500741</v>
      </c>
      <c r="C403">
        <v>25.6265</v>
      </c>
      <c r="D403">
        <v>7.2849000000000004</v>
      </c>
      <c r="E403">
        <v>1.2867740000000001</v>
      </c>
      <c r="F403">
        <v>5.9882</v>
      </c>
      <c r="G403">
        <v>109.163</v>
      </c>
      <c r="H403">
        <v>8.14</v>
      </c>
      <c r="I403" s="1" t="s">
        <v>2417</v>
      </c>
    </row>
    <row r="404" spans="1:9">
      <c r="A404" s="3">
        <v>43750.625741000003</v>
      </c>
      <c r="B404">
        <v>285.625741</v>
      </c>
      <c r="C404">
        <v>26.257100000000001</v>
      </c>
      <c r="D404">
        <v>7.2743000000000002</v>
      </c>
      <c r="E404">
        <v>1.3012379999999999</v>
      </c>
      <c r="F404">
        <v>6.1473000000000004</v>
      </c>
      <c r="G404">
        <v>113.33</v>
      </c>
      <c r="H404">
        <v>8.17</v>
      </c>
      <c r="I404" s="1" t="s">
        <v>2417</v>
      </c>
    </row>
    <row r="405" spans="1:9">
      <c r="A405" s="3">
        <v>43750.750741000003</v>
      </c>
      <c r="B405">
        <v>285.750741</v>
      </c>
      <c r="C405">
        <v>25.8872</v>
      </c>
      <c r="D405">
        <v>7.3551000000000002</v>
      </c>
      <c r="E405">
        <v>1.3049999999999999</v>
      </c>
      <c r="F405">
        <v>5.7625999999999999</v>
      </c>
      <c r="G405">
        <v>105.587</v>
      </c>
      <c r="H405">
        <v>8.0969999999999995</v>
      </c>
      <c r="I405" s="1" t="s">
        <v>2417</v>
      </c>
    </row>
    <row r="406" spans="1:9">
      <c r="A406" s="3">
        <v>43750.875741000003</v>
      </c>
      <c r="B406">
        <v>285.875741</v>
      </c>
      <c r="C406">
        <v>25.689399999999999</v>
      </c>
      <c r="D406">
        <v>7.2914000000000003</v>
      </c>
      <c r="E406">
        <v>1.2894460000000001</v>
      </c>
      <c r="F406">
        <v>5.3878000000000004</v>
      </c>
      <c r="G406">
        <v>98.334000000000003</v>
      </c>
      <c r="H406">
        <v>8.08</v>
      </c>
      <c r="I406" s="1" t="s">
        <v>2417</v>
      </c>
    </row>
    <row r="407" spans="1:9">
      <c r="A407" s="3">
        <v>43751.000741000003</v>
      </c>
      <c r="B407">
        <v>286.000741</v>
      </c>
      <c r="C407">
        <v>25.182600000000001</v>
      </c>
      <c r="D407">
        <v>7.28</v>
      </c>
      <c r="E407">
        <v>1.2745880000000001</v>
      </c>
      <c r="F407">
        <v>4.7016999999999998</v>
      </c>
      <c r="G407">
        <v>85.025999999999996</v>
      </c>
      <c r="H407">
        <v>8.0169999999999995</v>
      </c>
      <c r="I407" s="1" t="s">
        <v>2417</v>
      </c>
    </row>
    <row r="408" spans="1:9">
      <c r="A408" s="3">
        <v>43751.125741000003</v>
      </c>
      <c r="B408">
        <v>286.125741</v>
      </c>
      <c r="C408">
        <v>25.041899999999998</v>
      </c>
      <c r="D408">
        <v>7.2567000000000004</v>
      </c>
      <c r="E408">
        <v>1.2672140000000001</v>
      </c>
      <c r="F408">
        <v>4.1144999999999996</v>
      </c>
      <c r="G408">
        <v>74.207999999999998</v>
      </c>
      <c r="H408">
        <v>7.9870000000000001</v>
      </c>
      <c r="I408" s="1" t="s">
        <v>2417</v>
      </c>
    </row>
    <row r="409" spans="1:9">
      <c r="A409" s="3">
        <v>43751.250741000003</v>
      </c>
      <c r="B409">
        <v>286.250741</v>
      </c>
      <c r="C409">
        <v>25.138100000000001</v>
      </c>
      <c r="D409">
        <v>7.2295999999999996</v>
      </c>
      <c r="E409">
        <v>1.26528</v>
      </c>
      <c r="F409">
        <v>4.2089999999999996</v>
      </c>
      <c r="G409">
        <v>76.031999999999996</v>
      </c>
      <c r="H409">
        <v>7.976</v>
      </c>
      <c r="I409" s="1" t="s">
        <v>2417</v>
      </c>
    </row>
    <row r="410" spans="1:9">
      <c r="A410" s="3">
        <v>43751.375741000003</v>
      </c>
      <c r="B410">
        <v>286.375741</v>
      </c>
      <c r="C410">
        <v>25.004200000000001</v>
      </c>
      <c r="D410">
        <v>7.2245999999999997</v>
      </c>
      <c r="E410">
        <v>1.261064</v>
      </c>
      <c r="F410">
        <v>4.1212999999999997</v>
      </c>
      <c r="G410">
        <v>74.266000000000005</v>
      </c>
      <c r="H410">
        <v>8.0069999999999997</v>
      </c>
      <c r="I410" s="1" t="s">
        <v>2417</v>
      </c>
    </row>
    <row r="411" spans="1:9">
      <c r="A411" s="3">
        <v>43751.500741000003</v>
      </c>
      <c r="B411">
        <v>286.500741</v>
      </c>
      <c r="C411">
        <v>26.063099999999999</v>
      </c>
      <c r="D411">
        <v>7.2049000000000003</v>
      </c>
      <c r="E411">
        <v>1.284807</v>
      </c>
      <c r="F411">
        <v>5.5442</v>
      </c>
      <c r="G411">
        <v>101.818</v>
      </c>
      <c r="H411">
        <v>8.0609999999999999</v>
      </c>
      <c r="I411" s="1" t="s">
        <v>2417</v>
      </c>
    </row>
    <row r="412" spans="1:9">
      <c r="A412" s="3">
        <v>43751.625741000003</v>
      </c>
      <c r="B412">
        <v>286.625741</v>
      </c>
      <c r="C412">
        <v>26.0808</v>
      </c>
      <c r="D412">
        <v>7.2271000000000001</v>
      </c>
      <c r="E412">
        <v>1.2889200000000001</v>
      </c>
      <c r="F412">
        <v>5.6505000000000001</v>
      </c>
      <c r="G412">
        <v>103.815</v>
      </c>
      <c r="H412">
        <v>8.1349999999999998</v>
      </c>
      <c r="I412" s="1" t="s">
        <v>2417</v>
      </c>
    </row>
    <row r="413" spans="1:9">
      <c r="A413" s="3">
        <v>43751.750741000003</v>
      </c>
      <c r="B413">
        <v>286.750741</v>
      </c>
      <c r="C413">
        <v>26.258600000000001</v>
      </c>
      <c r="D413">
        <v>7.2378</v>
      </c>
      <c r="E413">
        <v>1.2952319999999999</v>
      </c>
      <c r="F413">
        <v>5.8284000000000002</v>
      </c>
      <c r="G413">
        <v>107.431</v>
      </c>
      <c r="H413">
        <v>8.0980000000000008</v>
      </c>
      <c r="I413" s="1" t="s">
        <v>2417</v>
      </c>
    </row>
    <row r="414" spans="1:9">
      <c r="A414" s="3">
        <v>43751.875741000003</v>
      </c>
      <c r="B414">
        <v>286.875741</v>
      </c>
      <c r="C414">
        <v>26.058800000000002</v>
      </c>
      <c r="D414">
        <v>7.1942000000000004</v>
      </c>
      <c r="E414">
        <v>1.2829250000000001</v>
      </c>
      <c r="F414">
        <v>5.4348999999999998</v>
      </c>
      <c r="G414">
        <v>99.798000000000002</v>
      </c>
      <c r="H414">
        <v>8.08</v>
      </c>
      <c r="I414" s="1" t="s">
        <v>2417</v>
      </c>
    </row>
    <row r="415" spans="1:9">
      <c r="A415" s="3">
        <v>43752.000741000003</v>
      </c>
      <c r="B415">
        <v>287.000741</v>
      </c>
      <c r="C415">
        <v>25.498999999999999</v>
      </c>
      <c r="D415">
        <v>7.1806999999999999</v>
      </c>
      <c r="E415">
        <v>1.2664869999999999</v>
      </c>
      <c r="F415">
        <v>4.5366</v>
      </c>
      <c r="G415">
        <v>82.462999999999994</v>
      </c>
      <c r="H415">
        <v>8.0069999999999997</v>
      </c>
      <c r="I415" s="1" t="s">
        <v>2417</v>
      </c>
    </row>
    <row r="416" spans="1:9">
      <c r="A416" s="3">
        <v>43752.125741000003</v>
      </c>
      <c r="B416">
        <v>287.125741</v>
      </c>
      <c r="C416">
        <v>25.351099999999999</v>
      </c>
      <c r="D416">
        <v>7.1788999999999996</v>
      </c>
      <c r="E416">
        <v>1.2624550000000001</v>
      </c>
      <c r="F416">
        <v>4.0579999999999998</v>
      </c>
      <c r="G416">
        <v>73.566000000000003</v>
      </c>
      <c r="H416">
        <v>7.98</v>
      </c>
      <c r="I416" s="1" t="s">
        <v>2417</v>
      </c>
    </row>
    <row r="417" spans="1:9">
      <c r="A417" s="3">
        <v>43752.250741000003</v>
      </c>
      <c r="B417">
        <v>287.250741</v>
      </c>
      <c r="C417">
        <v>25.292400000000001</v>
      </c>
      <c r="D417">
        <v>7.1726999999999999</v>
      </c>
      <c r="E417">
        <v>1.259957</v>
      </c>
      <c r="F417">
        <v>3.9367999999999999</v>
      </c>
      <c r="G417">
        <v>71.292000000000002</v>
      </c>
      <c r="H417">
        <v>7.9640000000000004</v>
      </c>
      <c r="I417" s="1" t="s">
        <v>2417</v>
      </c>
    </row>
    <row r="418" spans="1:9">
      <c r="A418" s="3">
        <v>43752.375741000003</v>
      </c>
      <c r="B418">
        <v>287.375741</v>
      </c>
      <c r="C418">
        <v>25.245899999999999</v>
      </c>
      <c r="D418">
        <v>7.173</v>
      </c>
      <c r="E418">
        <v>1.258832</v>
      </c>
      <c r="F418">
        <v>4.0660999999999996</v>
      </c>
      <c r="G418">
        <v>73.570999999999998</v>
      </c>
      <c r="H418">
        <v>7.9909999999999997</v>
      </c>
      <c r="I418" s="1" t="s">
        <v>2417</v>
      </c>
    </row>
    <row r="419" spans="1:9">
      <c r="A419" s="3">
        <v>43752.500741000003</v>
      </c>
      <c r="B419">
        <v>287.500741</v>
      </c>
      <c r="C419">
        <v>25.916599999999999</v>
      </c>
      <c r="D419">
        <v>7.1797000000000004</v>
      </c>
      <c r="E419">
        <v>1.2769159999999999</v>
      </c>
      <c r="F419">
        <v>5.6508000000000003</v>
      </c>
      <c r="G419">
        <v>103.489</v>
      </c>
      <c r="H419">
        <v>8.0399999999999991</v>
      </c>
      <c r="I419" s="1" t="s">
        <v>2417</v>
      </c>
    </row>
    <row r="420" spans="1:9">
      <c r="A420" s="3">
        <v>43752.625741000003</v>
      </c>
      <c r="B420">
        <v>287.625741</v>
      </c>
      <c r="C420">
        <v>25.849499999999999</v>
      </c>
      <c r="D420">
        <v>7.1748000000000003</v>
      </c>
      <c r="E420">
        <v>1.274405</v>
      </c>
      <c r="F420">
        <v>5.6280999999999999</v>
      </c>
      <c r="G420">
        <v>102.947</v>
      </c>
      <c r="H420">
        <v>8.1020000000000003</v>
      </c>
      <c r="I420" s="1" t="s">
        <v>2417</v>
      </c>
    </row>
    <row r="421" spans="1:9">
      <c r="A421" s="3">
        <v>43752.750741000003</v>
      </c>
      <c r="B421">
        <v>287.750741</v>
      </c>
      <c r="C421">
        <v>25.8993</v>
      </c>
      <c r="D421">
        <v>7.1925999999999997</v>
      </c>
      <c r="E421">
        <v>1.2785960000000001</v>
      </c>
      <c r="F421">
        <v>5.6733000000000002</v>
      </c>
      <c r="G421">
        <v>103.876</v>
      </c>
      <c r="H421">
        <v>8.0749999999999993</v>
      </c>
      <c r="I421" s="1" t="s">
        <v>2417</v>
      </c>
    </row>
    <row r="422" spans="1:9">
      <c r="A422" s="3">
        <v>43752.875741000003</v>
      </c>
      <c r="B422">
        <v>287.875741</v>
      </c>
      <c r="C422">
        <v>25.804600000000001</v>
      </c>
      <c r="D422">
        <v>7.1574</v>
      </c>
      <c r="E422">
        <v>1.2704070000000001</v>
      </c>
      <c r="F422">
        <v>5.2154999999999996</v>
      </c>
      <c r="G422">
        <v>95.313999999999993</v>
      </c>
      <c r="H422">
        <v>8.0649999999999995</v>
      </c>
      <c r="I422" s="1" t="s">
        <v>2417</v>
      </c>
    </row>
    <row r="423" spans="1:9">
      <c r="A423" s="3">
        <v>43753.000741000003</v>
      </c>
      <c r="B423">
        <v>288.000741</v>
      </c>
      <c r="C423">
        <v>25.489599999999999</v>
      </c>
      <c r="D423">
        <v>7.1535000000000002</v>
      </c>
      <c r="E423">
        <v>1.2618180000000001</v>
      </c>
      <c r="F423">
        <v>4.4405000000000001</v>
      </c>
      <c r="G423">
        <v>80.691000000000003</v>
      </c>
      <c r="H423">
        <v>8.0020000000000007</v>
      </c>
      <c r="I423" s="1" t="s">
        <v>2417</v>
      </c>
    </row>
    <row r="424" spans="1:9">
      <c r="A424" s="3">
        <v>43753.125741000003</v>
      </c>
      <c r="B424">
        <v>288.125741</v>
      </c>
      <c r="C424">
        <v>25.407499999999999</v>
      </c>
      <c r="D424">
        <v>7.1505000000000001</v>
      </c>
      <c r="E424">
        <v>1.2592509999999999</v>
      </c>
      <c r="F424">
        <v>4.2925000000000004</v>
      </c>
      <c r="G424">
        <v>77.884</v>
      </c>
      <c r="H424">
        <v>7.9870000000000001</v>
      </c>
      <c r="I424" s="1" t="s">
        <v>2417</v>
      </c>
    </row>
    <row r="425" spans="1:9">
      <c r="A425" s="3">
        <v>43753.250741000003</v>
      </c>
      <c r="B425">
        <v>288.250741</v>
      </c>
      <c r="C425">
        <v>25.3139</v>
      </c>
      <c r="D425">
        <v>7.1513999999999998</v>
      </c>
      <c r="E425">
        <v>1.2570349999999999</v>
      </c>
      <c r="F425">
        <v>4.3319999999999999</v>
      </c>
      <c r="G425">
        <v>78.468999999999994</v>
      </c>
      <c r="H425">
        <v>7.9880000000000004</v>
      </c>
      <c r="I425" s="1" t="s">
        <v>2417</v>
      </c>
    </row>
    <row r="426" spans="1:9">
      <c r="A426" s="3">
        <v>43753.375741000003</v>
      </c>
      <c r="B426">
        <v>288.375741</v>
      </c>
      <c r="C426">
        <v>25.424600000000002</v>
      </c>
      <c r="D426">
        <v>7.1441999999999997</v>
      </c>
      <c r="E426">
        <v>1.258656</v>
      </c>
      <c r="F426">
        <v>4.5465999999999998</v>
      </c>
      <c r="G426">
        <v>82.516999999999996</v>
      </c>
      <c r="H426">
        <v>8.0129999999999999</v>
      </c>
      <c r="I426" s="1" t="s">
        <v>2417</v>
      </c>
    </row>
    <row r="427" spans="1:9">
      <c r="A427" s="3">
        <v>43753.500741000003</v>
      </c>
      <c r="B427">
        <v>288.500741</v>
      </c>
      <c r="C427">
        <v>26.1723</v>
      </c>
      <c r="D427">
        <v>7.1367000000000003</v>
      </c>
      <c r="E427">
        <v>1.2763</v>
      </c>
      <c r="F427">
        <v>5.657</v>
      </c>
      <c r="G427">
        <v>104.05200000000001</v>
      </c>
      <c r="H427">
        <v>8.11</v>
      </c>
      <c r="I427" s="1" t="s">
        <v>2417</v>
      </c>
    </row>
    <row r="428" spans="1:9">
      <c r="A428" s="3">
        <v>43753.625741000003</v>
      </c>
      <c r="B428">
        <v>288.625741</v>
      </c>
      <c r="C428">
        <v>26.425799999999999</v>
      </c>
      <c r="D428">
        <v>7.1327999999999996</v>
      </c>
      <c r="E428">
        <v>1.282062</v>
      </c>
      <c r="F428">
        <v>5.7991000000000001</v>
      </c>
      <c r="G428">
        <v>107.14700000000001</v>
      </c>
      <c r="H428">
        <v>8.1419999999999995</v>
      </c>
      <c r="I428" s="1" t="s">
        <v>2417</v>
      </c>
    </row>
    <row r="429" spans="1:9">
      <c r="A429" s="3">
        <v>43753.750741000003</v>
      </c>
      <c r="B429">
        <v>288.750741</v>
      </c>
      <c r="C429">
        <v>26.113299999999999</v>
      </c>
      <c r="D429">
        <v>7.2008999999999999</v>
      </c>
      <c r="E429">
        <v>1.2854140000000001</v>
      </c>
      <c r="F429">
        <v>5.3567</v>
      </c>
      <c r="G429">
        <v>98.460999999999999</v>
      </c>
      <c r="H429">
        <v>8.0830000000000002</v>
      </c>
      <c r="I429" s="1" t="s">
        <v>2417</v>
      </c>
    </row>
    <row r="430" spans="1:9">
      <c r="A430" s="3">
        <v>43753.875741000003</v>
      </c>
      <c r="B430">
        <v>288.875741</v>
      </c>
      <c r="C430">
        <v>25.8246</v>
      </c>
      <c r="D430">
        <v>7.1657000000000002</v>
      </c>
      <c r="E430">
        <v>1.272278</v>
      </c>
      <c r="F430">
        <v>4.7651000000000003</v>
      </c>
      <c r="G430">
        <v>87.117999999999995</v>
      </c>
      <c r="H430">
        <v>8.0519999999999996</v>
      </c>
      <c r="I430" s="1" t="s">
        <v>2417</v>
      </c>
    </row>
    <row r="431" spans="1:9">
      <c r="A431" s="3">
        <v>43754.000741000003</v>
      </c>
      <c r="B431">
        <v>289.000741</v>
      </c>
      <c r="C431">
        <v>25.6403</v>
      </c>
      <c r="D431">
        <v>7.1467999999999998</v>
      </c>
      <c r="E431">
        <v>1.2645249999999999</v>
      </c>
      <c r="F431">
        <v>4.5491000000000001</v>
      </c>
      <c r="G431">
        <v>82.885000000000005</v>
      </c>
      <c r="H431">
        <v>8.0340000000000007</v>
      </c>
      <c r="I431" s="1" t="s">
        <v>2417</v>
      </c>
    </row>
    <row r="432" spans="1:9">
      <c r="A432" s="3">
        <v>43754.125741000003</v>
      </c>
      <c r="B432">
        <v>289.125741</v>
      </c>
      <c r="C432">
        <v>25.5199</v>
      </c>
      <c r="D432">
        <v>7.1326000000000001</v>
      </c>
      <c r="E432">
        <v>1.2591669999999999</v>
      </c>
      <c r="F432">
        <v>4.5136000000000003</v>
      </c>
      <c r="G432">
        <v>82.055000000000007</v>
      </c>
      <c r="H432">
        <v>8.0259999999999998</v>
      </c>
      <c r="I432" s="1" t="s">
        <v>2417</v>
      </c>
    </row>
    <row r="433" spans="1:9">
      <c r="A433" s="3">
        <v>43754.250741000003</v>
      </c>
      <c r="B433">
        <v>289.250741</v>
      </c>
      <c r="C433">
        <v>25.477900000000002</v>
      </c>
      <c r="D433">
        <v>7.1228999999999996</v>
      </c>
      <c r="E433">
        <v>1.2565139999999999</v>
      </c>
      <c r="F433">
        <v>4.1997999999999998</v>
      </c>
      <c r="G433">
        <v>76.287000000000006</v>
      </c>
      <c r="H433">
        <v>8.0030000000000001</v>
      </c>
      <c r="I433" s="1" t="s">
        <v>2417</v>
      </c>
    </row>
    <row r="434" spans="1:9">
      <c r="A434" s="3">
        <v>43754.375741000003</v>
      </c>
      <c r="B434">
        <v>289.375741</v>
      </c>
      <c r="C434">
        <v>25.789000000000001</v>
      </c>
      <c r="D434">
        <v>7.101</v>
      </c>
      <c r="E434">
        <v>1.2607520000000001</v>
      </c>
      <c r="F434">
        <v>4.9797000000000002</v>
      </c>
      <c r="G434">
        <v>90.948999999999998</v>
      </c>
      <c r="H434">
        <v>8.0649999999999995</v>
      </c>
      <c r="I434" s="1" t="s">
        <v>2417</v>
      </c>
    </row>
    <row r="435" spans="1:9">
      <c r="A435" s="3">
        <v>43754.500741000003</v>
      </c>
      <c r="B435">
        <v>289.500741</v>
      </c>
      <c r="C435">
        <v>26.164899999999999</v>
      </c>
      <c r="D435">
        <v>7.1375000000000002</v>
      </c>
      <c r="E435">
        <v>1.276249</v>
      </c>
      <c r="F435">
        <v>5.7118000000000002</v>
      </c>
      <c r="G435">
        <v>105.047</v>
      </c>
      <c r="H435">
        <v>8.1039999999999992</v>
      </c>
      <c r="I435" s="1" t="s">
        <v>2417</v>
      </c>
    </row>
    <row r="436" spans="1:9">
      <c r="A436" s="3">
        <v>43754.625741000003</v>
      </c>
      <c r="B436">
        <v>289.625741</v>
      </c>
      <c r="C436">
        <v>26.131699999999999</v>
      </c>
      <c r="D436">
        <v>7.1289999999999996</v>
      </c>
      <c r="E436">
        <v>1.2740009999999999</v>
      </c>
      <c r="F436">
        <v>5.8735999999999997</v>
      </c>
      <c r="G436">
        <v>107.953</v>
      </c>
      <c r="H436">
        <v>8.18</v>
      </c>
      <c r="I436" s="1" t="s">
        <v>2417</v>
      </c>
    </row>
    <row r="437" spans="1:9">
      <c r="A437" s="3">
        <v>43754.750741000003</v>
      </c>
      <c r="B437">
        <v>289.750741</v>
      </c>
      <c r="C437">
        <v>26.037099999999999</v>
      </c>
      <c r="D437">
        <v>7.2259000000000002</v>
      </c>
      <c r="E437">
        <v>1.287598</v>
      </c>
      <c r="F437">
        <v>5.7255000000000003</v>
      </c>
      <c r="G437">
        <v>105.11199999999999</v>
      </c>
      <c r="H437">
        <v>8.1039999999999992</v>
      </c>
      <c r="I437" s="1" t="s">
        <v>2417</v>
      </c>
    </row>
    <row r="438" spans="1:9">
      <c r="A438" s="3">
        <v>43754.875741000003</v>
      </c>
      <c r="B438">
        <v>289.875741</v>
      </c>
      <c r="C438">
        <v>25.698699999999999</v>
      </c>
      <c r="D438">
        <v>7.1954000000000002</v>
      </c>
      <c r="E438">
        <v>1.2739659999999999</v>
      </c>
      <c r="F438">
        <v>4.9097999999999997</v>
      </c>
      <c r="G438">
        <v>89.575000000000003</v>
      </c>
      <c r="H438">
        <v>8.0500000000000007</v>
      </c>
      <c r="I438" s="1" t="s">
        <v>2417</v>
      </c>
    </row>
    <row r="439" spans="1:9">
      <c r="A439" s="3">
        <v>43755.000741000003</v>
      </c>
      <c r="B439">
        <v>290.000741</v>
      </c>
      <c r="C439">
        <v>25.391500000000001</v>
      </c>
      <c r="D439">
        <v>7.1687000000000003</v>
      </c>
      <c r="E439">
        <v>1.261819</v>
      </c>
      <c r="F439">
        <v>4.5518999999999998</v>
      </c>
      <c r="G439">
        <v>82.575999999999993</v>
      </c>
      <c r="H439">
        <v>8.0079999999999991</v>
      </c>
      <c r="I439" s="1" t="s">
        <v>2417</v>
      </c>
    </row>
    <row r="440" spans="1:9">
      <c r="A440" s="3">
        <v>43755.125741000003</v>
      </c>
      <c r="B440">
        <v>290.125741</v>
      </c>
      <c r="C440">
        <v>25.329899999999999</v>
      </c>
      <c r="D440">
        <v>7.1519000000000004</v>
      </c>
      <c r="E440">
        <v>1.257528</v>
      </c>
      <c r="F440">
        <v>4.4237000000000002</v>
      </c>
      <c r="G440">
        <v>80.153999999999996</v>
      </c>
      <c r="H440">
        <v>7.9989999999999997</v>
      </c>
      <c r="I440" s="1" t="s">
        <v>2417</v>
      </c>
    </row>
    <row r="441" spans="1:9">
      <c r="A441" s="3">
        <v>43755.250741000003</v>
      </c>
      <c r="B441">
        <v>290.250741</v>
      </c>
      <c r="C441">
        <v>25.214200000000002</v>
      </c>
      <c r="D441">
        <v>7.1369999999999996</v>
      </c>
      <c r="E441">
        <v>1.2521880000000001</v>
      </c>
      <c r="F441">
        <v>4.2990000000000004</v>
      </c>
      <c r="G441">
        <v>77.724999999999994</v>
      </c>
      <c r="H441">
        <v>7.9880000000000004</v>
      </c>
      <c r="I441" s="1" t="s">
        <v>2417</v>
      </c>
    </row>
    <row r="442" spans="1:9">
      <c r="A442" s="3">
        <v>43755.375741000003</v>
      </c>
      <c r="B442">
        <v>290.375741</v>
      </c>
      <c r="C442">
        <v>25.327500000000001</v>
      </c>
      <c r="D442">
        <v>7.1436000000000002</v>
      </c>
      <c r="E442">
        <v>1.2561089999999999</v>
      </c>
      <c r="F442">
        <v>4.5633999999999997</v>
      </c>
      <c r="G442">
        <v>82.677000000000007</v>
      </c>
      <c r="H442">
        <v>8.0329999999999995</v>
      </c>
      <c r="I442" s="1" t="s">
        <v>2417</v>
      </c>
    </row>
    <row r="443" spans="1:9">
      <c r="A443" s="3">
        <v>43755.500741000003</v>
      </c>
      <c r="B443">
        <v>290.500741</v>
      </c>
      <c r="C443">
        <v>26.238900000000001</v>
      </c>
      <c r="D443">
        <v>7.1661000000000001</v>
      </c>
      <c r="E443">
        <v>1.2828459999999999</v>
      </c>
      <c r="F443">
        <v>5.7771999999999997</v>
      </c>
      <c r="G443">
        <v>106.407</v>
      </c>
      <c r="H443">
        <v>8.1080000000000005</v>
      </c>
      <c r="I443" s="1" t="s">
        <v>2417</v>
      </c>
    </row>
    <row r="444" spans="1:9">
      <c r="A444" s="3">
        <v>43755.625741000003</v>
      </c>
      <c r="B444">
        <v>290.625741</v>
      </c>
      <c r="C444">
        <v>26.811399999999999</v>
      </c>
      <c r="D444">
        <v>7.1744000000000003</v>
      </c>
      <c r="E444">
        <v>1.298799</v>
      </c>
      <c r="F444">
        <v>6.2419000000000002</v>
      </c>
      <c r="G444">
        <v>116.146</v>
      </c>
      <c r="H444">
        <v>8.109</v>
      </c>
      <c r="I444" s="1" t="s">
        <v>2417</v>
      </c>
    </row>
    <row r="445" spans="1:9">
      <c r="A445" s="3">
        <v>43755.750741000003</v>
      </c>
      <c r="B445">
        <v>290.750741</v>
      </c>
      <c r="C445">
        <v>26.547000000000001</v>
      </c>
      <c r="D445">
        <v>7.2182000000000004</v>
      </c>
      <c r="E445">
        <v>1.299358</v>
      </c>
      <c r="F445">
        <v>5.8821000000000003</v>
      </c>
      <c r="G445">
        <v>108.96599999999999</v>
      </c>
      <c r="H445">
        <v>8.0619999999999994</v>
      </c>
      <c r="I445" s="1" t="s">
        <v>2417</v>
      </c>
    </row>
    <row r="446" spans="1:9">
      <c r="A446" s="3">
        <v>43755.875741000003</v>
      </c>
      <c r="B446">
        <v>290.875741</v>
      </c>
      <c r="C446">
        <v>26.2758</v>
      </c>
      <c r="D446">
        <v>7.1759000000000004</v>
      </c>
      <c r="E446">
        <v>1.2854080000000001</v>
      </c>
      <c r="F446">
        <v>5.2016999999999998</v>
      </c>
      <c r="G446">
        <v>95.876000000000005</v>
      </c>
      <c r="H446">
        <v>8.0389999999999997</v>
      </c>
      <c r="I446" s="1" t="s">
        <v>2417</v>
      </c>
    </row>
    <row r="447" spans="1:9">
      <c r="A447" s="3">
        <v>43756.000741000003</v>
      </c>
      <c r="B447">
        <v>291.000741</v>
      </c>
      <c r="C447">
        <v>25.948899999999998</v>
      </c>
      <c r="D447">
        <v>7.1443000000000003</v>
      </c>
      <c r="E447">
        <v>1.271903</v>
      </c>
      <c r="F447">
        <v>4.4287999999999998</v>
      </c>
      <c r="G447">
        <v>81.141000000000005</v>
      </c>
      <c r="H447">
        <v>7.9619999999999997</v>
      </c>
      <c r="I447" s="1" t="s">
        <v>2417</v>
      </c>
    </row>
    <row r="448" spans="1:9">
      <c r="A448" s="3">
        <v>43756.125741000003</v>
      </c>
      <c r="B448">
        <v>291.125741</v>
      </c>
      <c r="C448">
        <v>25.771100000000001</v>
      </c>
      <c r="D448">
        <v>7.1372</v>
      </c>
      <c r="E448">
        <v>1.266251</v>
      </c>
      <c r="F448">
        <v>4.3624000000000001</v>
      </c>
      <c r="G448">
        <v>79.665999999999997</v>
      </c>
      <c r="H448">
        <v>7.94</v>
      </c>
      <c r="I448" s="1" t="s">
        <v>2417</v>
      </c>
    </row>
    <row r="449" spans="1:9">
      <c r="A449" s="3">
        <v>43756.250741000003</v>
      </c>
      <c r="B449">
        <v>291.250741</v>
      </c>
      <c r="C449">
        <v>25.526399999999999</v>
      </c>
      <c r="D449">
        <v>7.1315</v>
      </c>
      <c r="E449">
        <v>1.2591399999999999</v>
      </c>
      <c r="F449">
        <v>3.9765999999999999</v>
      </c>
      <c r="G449">
        <v>72.3</v>
      </c>
      <c r="H449">
        <v>7.9029999999999996</v>
      </c>
      <c r="I449" s="1" t="s">
        <v>2417</v>
      </c>
    </row>
    <row r="450" spans="1:9">
      <c r="A450" s="3">
        <v>43756.375741000003</v>
      </c>
      <c r="B450">
        <v>291.375741</v>
      </c>
      <c r="C450">
        <v>25.5593</v>
      </c>
      <c r="D450">
        <v>7.1265000000000001</v>
      </c>
      <c r="E450">
        <v>1.259158</v>
      </c>
      <c r="F450">
        <v>4.0206999999999997</v>
      </c>
      <c r="G450">
        <v>73.141999999999996</v>
      </c>
      <c r="H450">
        <v>7.9530000000000003</v>
      </c>
      <c r="I450" s="1" t="s">
        <v>2417</v>
      </c>
    </row>
    <row r="451" spans="1:9">
      <c r="A451" s="3">
        <v>43756.500741000003</v>
      </c>
      <c r="B451">
        <v>291.500741</v>
      </c>
      <c r="C451">
        <v>25.863700000000001</v>
      </c>
      <c r="D451">
        <v>7.1273999999999997</v>
      </c>
      <c r="E451">
        <v>1.266966</v>
      </c>
      <c r="F451">
        <v>4.4054000000000002</v>
      </c>
      <c r="G451">
        <v>80.581000000000003</v>
      </c>
      <c r="H451">
        <v>8.0530000000000008</v>
      </c>
      <c r="I451" s="1" t="s">
        <v>2417</v>
      </c>
    </row>
    <row r="452" spans="1:9">
      <c r="A452" s="3">
        <v>43756.625741000003</v>
      </c>
      <c r="B452">
        <v>291.625741</v>
      </c>
      <c r="C452">
        <v>27.209800000000001</v>
      </c>
      <c r="D452">
        <v>7.1406999999999998</v>
      </c>
      <c r="E452">
        <v>1.3032630000000001</v>
      </c>
      <c r="F452">
        <v>5.9286000000000003</v>
      </c>
      <c r="G452">
        <v>111.07299999999999</v>
      </c>
      <c r="H452">
        <v>8.0299999999999994</v>
      </c>
      <c r="I452" s="1" t="s">
        <v>2417</v>
      </c>
    </row>
    <row r="453" spans="1:9">
      <c r="A453" s="3">
        <v>43756.750741000003</v>
      </c>
      <c r="B453">
        <v>291.750741</v>
      </c>
      <c r="C453">
        <v>27.623100000000001</v>
      </c>
      <c r="D453">
        <v>7.1463000000000001</v>
      </c>
      <c r="E453">
        <v>1.3147329999999999</v>
      </c>
      <c r="F453">
        <v>6.2465000000000002</v>
      </c>
      <c r="G453">
        <v>117.88500000000001</v>
      </c>
      <c r="H453">
        <v>7.9889999999999999</v>
      </c>
      <c r="I453" s="1" t="s">
        <v>2417</v>
      </c>
    </row>
    <row r="454" spans="1:9">
      <c r="A454" s="3">
        <v>43756.875741000003</v>
      </c>
      <c r="B454">
        <v>291.875741</v>
      </c>
      <c r="C454">
        <v>27.116199999999999</v>
      </c>
      <c r="D454">
        <v>7.0919999999999996</v>
      </c>
      <c r="E454">
        <v>1.29267</v>
      </c>
      <c r="F454">
        <v>5.2145999999999999</v>
      </c>
      <c r="G454">
        <v>97.509</v>
      </c>
      <c r="H454">
        <v>7.9539999999999997</v>
      </c>
      <c r="I454" s="1" t="s">
        <v>2417</v>
      </c>
    </row>
    <row r="455" spans="1:9">
      <c r="A455" s="3">
        <v>43757.000741000003</v>
      </c>
      <c r="B455">
        <v>292.000741</v>
      </c>
      <c r="C455">
        <v>26.959700000000002</v>
      </c>
      <c r="D455">
        <v>7.0838000000000001</v>
      </c>
      <c r="E455">
        <v>1.2873479999999999</v>
      </c>
      <c r="F455">
        <v>4.6219999999999999</v>
      </c>
      <c r="G455">
        <v>86.185000000000002</v>
      </c>
      <c r="H455">
        <v>7.9059999999999997</v>
      </c>
      <c r="I455" s="1" t="s">
        <v>2417</v>
      </c>
    </row>
    <row r="456" spans="1:9">
      <c r="A456" s="3">
        <v>43757.125741000003</v>
      </c>
      <c r="B456">
        <v>292.125741</v>
      </c>
      <c r="C456">
        <v>26.649699999999999</v>
      </c>
      <c r="D456">
        <v>7.0867000000000004</v>
      </c>
      <c r="E456">
        <v>1.2800279999999999</v>
      </c>
      <c r="F456">
        <v>4.0255999999999998</v>
      </c>
      <c r="G456">
        <v>74.656000000000006</v>
      </c>
      <c r="H456">
        <v>7.851</v>
      </c>
      <c r="I456" s="1" t="s">
        <v>2417</v>
      </c>
    </row>
    <row r="457" spans="1:9">
      <c r="A457" s="3">
        <v>43757.250741000003</v>
      </c>
      <c r="B457">
        <v>292.250741</v>
      </c>
      <c r="C457">
        <v>26.4512</v>
      </c>
      <c r="D457">
        <v>7.0914000000000001</v>
      </c>
      <c r="E457">
        <v>1.2758179999999999</v>
      </c>
      <c r="F457">
        <v>3.9095</v>
      </c>
      <c r="G457">
        <v>72.25</v>
      </c>
      <c r="H457">
        <v>7.8460000000000001</v>
      </c>
      <c r="I457" s="1" t="s">
        <v>2417</v>
      </c>
    </row>
    <row r="458" spans="1:9">
      <c r="A458" s="3">
        <v>43757.375741000003</v>
      </c>
      <c r="B458">
        <v>292.375741</v>
      </c>
      <c r="C458">
        <v>26.293199999999999</v>
      </c>
      <c r="D458">
        <v>7.1302000000000003</v>
      </c>
      <c r="E458">
        <v>1.2782750000000001</v>
      </c>
      <c r="F458">
        <v>3.8685</v>
      </c>
      <c r="G458">
        <v>71.305999999999997</v>
      </c>
      <c r="H458">
        <v>7.8630000000000004</v>
      </c>
      <c r="I458" s="1" t="s">
        <v>2417</v>
      </c>
    </row>
    <row r="459" spans="1:9">
      <c r="A459" s="3">
        <v>43757.500741000003</v>
      </c>
      <c r="B459">
        <v>292.500741</v>
      </c>
      <c r="C459">
        <v>26.5578</v>
      </c>
      <c r="D459">
        <v>7.1349</v>
      </c>
      <c r="E459">
        <v>1.285755</v>
      </c>
      <c r="F459">
        <v>4.4385000000000003</v>
      </c>
      <c r="G459">
        <v>82.201999999999998</v>
      </c>
      <c r="H459">
        <v>7.8789999999999996</v>
      </c>
      <c r="I459" s="1" t="s">
        <v>2417</v>
      </c>
    </row>
    <row r="460" spans="1:9">
      <c r="A460" s="3">
        <v>43757.625741000003</v>
      </c>
      <c r="B460">
        <v>292.625741</v>
      </c>
      <c r="C460">
        <v>26.8934</v>
      </c>
      <c r="D460">
        <v>7.1234999999999999</v>
      </c>
      <c r="E460">
        <v>1.292341</v>
      </c>
      <c r="F460">
        <v>5.5285000000000002</v>
      </c>
      <c r="G460">
        <v>102.992</v>
      </c>
      <c r="H460">
        <v>7.9340000000000002</v>
      </c>
      <c r="I460" s="1" t="s">
        <v>2417</v>
      </c>
    </row>
    <row r="461" spans="1:9">
      <c r="A461" s="3">
        <v>43757.750741000003</v>
      </c>
      <c r="B461">
        <v>292.750741</v>
      </c>
      <c r="C461">
        <v>26.927800000000001</v>
      </c>
      <c r="D461">
        <v>7.1143000000000001</v>
      </c>
      <c r="E461">
        <v>1.291668</v>
      </c>
      <c r="F461">
        <v>5.8262999999999998</v>
      </c>
      <c r="G461">
        <v>108.601</v>
      </c>
      <c r="H461">
        <v>7.9340000000000002</v>
      </c>
      <c r="I461" s="1" t="s">
        <v>2417</v>
      </c>
    </row>
    <row r="462" spans="1:9">
      <c r="A462" s="3">
        <v>43757.875741000003</v>
      </c>
      <c r="B462">
        <v>292.875741</v>
      </c>
      <c r="C462">
        <v>26.841100000000001</v>
      </c>
      <c r="D462">
        <v>7.0903</v>
      </c>
      <c r="E462">
        <v>1.2854479999999999</v>
      </c>
      <c r="F462">
        <v>5.2119</v>
      </c>
      <c r="G462">
        <v>96.986000000000004</v>
      </c>
      <c r="H462">
        <v>7.9219999999999997</v>
      </c>
      <c r="I462" s="1" t="s">
        <v>2417</v>
      </c>
    </row>
    <row r="463" spans="1:9">
      <c r="A463" s="3">
        <v>43758.000741000003</v>
      </c>
      <c r="B463">
        <v>293.000741</v>
      </c>
      <c r="C463">
        <v>26.611000000000001</v>
      </c>
      <c r="D463">
        <v>7.0850999999999997</v>
      </c>
      <c r="E463">
        <v>1.278778</v>
      </c>
      <c r="F463">
        <v>4.5350999999999999</v>
      </c>
      <c r="G463">
        <v>84.046000000000006</v>
      </c>
      <c r="H463">
        <v>7.8760000000000003</v>
      </c>
      <c r="I463" s="1" t="s">
        <v>2417</v>
      </c>
    </row>
    <row r="464" spans="1:9">
      <c r="A464" s="3">
        <v>43758.125741000003</v>
      </c>
      <c r="B464">
        <v>293.125741</v>
      </c>
      <c r="C464">
        <v>26.404499999999999</v>
      </c>
      <c r="D464">
        <v>7.093</v>
      </c>
      <c r="E464">
        <v>1.274902</v>
      </c>
      <c r="F464">
        <v>3.8885999999999998</v>
      </c>
      <c r="G464">
        <v>71.804000000000002</v>
      </c>
      <c r="H464">
        <v>7.8010000000000002</v>
      </c>
      <c r="I464" s="1" t="s">
        <v>2417</v>
      </c>
    </row>
    <row r="465" spans="1:9">
      <c r="A465" s="3">
        <v>43758.250741000003</v>
      </c>
      <c r="B465">
        <v>293.250741</v>
      </c>
      <c r="C465">
        <v>26.307500000000001</v>
      </c>
      <c r="D465">
        <v>7.1067999999999998</v>
      </c>
      <c r="E465">
        <v>1.274745</v>
      </c>
      <c r="F465">
        <v>3.6840000000000002</v>
      </c>
      <c r="G465">
        <v>67.914000000000001</v>
      </c>
      <c r="H465">
        <v>7.8070000000000004</v>
      </c>
      <c r="I465" s="1" t="s">
        <v>2417</v>
      </c>
    </row>
    <row r="466" spans="1:9">
      <c r="A466" s="3">
        <v>43758.375741000003</v>
      </c>
      <c r="B466">
        <v>293.375741</v>
      </c>
      <c r="C466">
        <v>26.247499999999999</v>
      </c>
      <c r="D466">
        <v>7.1294000000000004</v>
      </c>
      <c r="E466">
        <v>1.276994</v>
      </c>
      <c r="F466">
        <v>3.5468999999999999</v>
      </c>
      <c r="G466">
        <v>65.325000000000003</v>
      </c>
      <c r="H466">
        <v>7.8159999999999998</v>
      </c>
      <c r="I466" s="1" t="s">
        <v>2417</v>
      </c>
    </row>
    <row r="467" spans="1:9">
      <c r="A467" s="3">
        <v>43758.500741000003</v>
      </c>
      <c r="B467">
        <v>293.500741</v>
      </c>
      <c r="C467">
        <v>26.556799999999999</v>
      </c>
      <c r="D467">
        <v>7.1285999999999996</v>
      </c>
      <c r="E467">
        <v>1.2846789999999999</v>
      </c>
      <c r="F467">
        <v>3.9377</v>
      </c>
      <c r="G467">
        <v>72.921999999999997</v>
      </c>
      <c r="H467">
        <v>7.907</v>
      </c>
      <c r="I467" s="1" t="s">
        <v>2417</v>
      </c>
    </row>
    <row r="468" spans="1:9">
      <c r="A468" s="3">
        <v>43758.625741000003</v>
      </c>
      <c r="B468">
        <v>293.625741</v>
      </c>
      <c r="C468">
        <v>27.3003</v>
      </c>
      <c r="D468">
        <v>7.1226000000000003</v>
      </c>
      <c r="E468">
        <v>1.3024990000000001</v>
      </c>
      <c r="F468">
        <v>4.8106999999999998</v>
      </c>
      <c r="G468">
        <v>90.263999999999996</v>
      </c>
      <c r="H468">
        <v>7.851</v>
      </c>
      <c r="I468" s="1" t="s">
        <v>2417</v>
      </c>
    </row>
    <row r="469" spans="1:9">
      <c r="A469" s="3">
        <v>43758.750741000003</v>
      </c>
      <c r="B469">
        <v>293.750741</v>
      </c>
      <c r="C469">
        <v>27.3127</v>
      </c>
      <c r="D469">
        <v>7.1192000000000002</v>
      </c>
      <c r="E469">
        <v>1.3022530000000001</v>
      </c>
      <c r="F469">
        <v>5.2149999999999999</v>
      </c>
      <c r="G469">
        <v>97.869</v>
      </c>
      <c r="H469">
        <v>7.8650000000000002</v>
      </c>
      <c r="I469" s="1" t="s">
        <v>2417</v>
      </c>
    </row>
    <row r="470" spans="1:9">
      <c r="A470" s="3">
        <v>43758.875741000003</v>
      </c>
      <c r="B470">
        <v>293.875741</v>
      </c>
      <c r="C470">
        <v>26.672999999999998</v>
      </c>
      <c r="D470">
        <v>7.1391</v>
      </c>
      <c r="E470">
        <v>1.2893669999999999</v>
      </c>
      <c r="F470">
        <v>4.6871999999999998</v>
      </c>
      <c r="G470">
        <v>86.986999999999995</v>
      </c>
      <c r="H470">
        <v>7.8710000000000004</v>
      </c>
      <c r="I470" s="1" t="s">
        <v>2417</v>
      </c>
    </row>
    <row r="471" spans="1:9">
      <c r="A471" s="3">
        <v>43759.000741000003</v>
      </c>
      <c r="B471">
        <v>294.000741</v>
      </c>
      <c r="C471">
        <v>27.2896</v>
      </c>
      <c r="D471">
        <v>7.1233000000000004</v>
      </c>
      <c r="E471">
        <v>1.30236</v>
      </c>
      <c r="F471">
        <v>4.6417999999999999</v>
      </c>
      <c r="G471">
        <v>87.08</v>
      </c>
      <c r="H471">
        <v>7.85</v>
      </c>
      <c r="I471" s="1" t="s">
        <v>2417</v>
      </c>
    </row>
    <row r="472" spans="1:9">
      <c r="A472" s="3">
        <v>43759.125741000003</v>
      </c>
      <c r="B472">
        <v>294.125741</v>
      </c>
      <c r="C472">
        <v>27.172699999999999</v>
      </c>
      <c r="D472">
        <v>7.1398000000000001</v>
      </c>
      <c r="E472">
        <v>1.3021739999999999</v>
      </c>
      <c r="F472">
        <v>4.2526999999999999</v>
      </c>
      <c r="G472">
        <v>79.622</v>
      </c>
      <c r="H472">
        <v>7.8120000000000003</v>
      </c>
      <c r="I472" s="1" t="s">
        <v>2417</v>
      </c>
    </row>
    <row r="473" spans="1:9">
      <c r="A473" s="3">
        <v>43759.250741000003</v>
      </c>
      <c r="B473">
        <v>294.250741</v>
      </c>
      <c r="C473">
        <v>26.455100000000002</v>
      </c>
      <c r="D473">
        <v>7.1997</v>
      </c>
      <c r="E473">
        <v>1.293936</v>
      </c>
      <c r="F473">
        <v>4.452</v>
      </c>
      <c r="G473">
        <v>82.33</v>
      </c>
      <c r="H473">
        <v>7.8460000000000001</v>
      </c>
      <c r="I473" s="1" t="s">
        <v>2417</v>
      </c>
    </row>
    <row r="474" spans="1:9">
      <c r="A474" s="3">
        <v>43759.375741000003</v>
      </c>
      <c r="B474">
        <v>294.375741</v>
      </c>
      <c r="C474">
        <v>26.407299999999999</v>
      </c>
      <c r="D474">
        <v>7.2417999999999996</v>
      </c>
      <c r="E474">
        <v>1.299717</v>
      </c>
      <c r="F474">
        <v>4.7152000000000003</v>
      </c>
      <c r="G474">
        <v>87.144999999999996</v>
      </c>
      <c r="H474">
        <v>7.8869999999999996</v>
      </c>
      <c r="I474" s="1" t="s">
        <v>2417</v>
      </c>
    </row>
    <row r="475" spans="1:9">
      <c r="A475" s="3">
        <v>43759.500741000003</v>
      </c>
      <c r="B475">
        <v>294.500741</v>
      </c>
      <c r="C475">
        <v>26.411899999999999</v>
      </c>
      <c r="D475">
        <v>7.2765000000000004</v>
      </c>
      <c r="E475">
        <v>1.305585</v>
      </c>
      <c r="F475">
        <v>4.8990999999999998</v>
      </c>
      <c r="G475">
        <v>90.567999999999998</v>
      </c>
      <c r="H475">
        <v>7.9160000000000004</v>
      </c>
      <c r="I475" s="1" t="s">
        <v>2417</v>
      </c>
    </row>
    <row r="476" spans="1:9">
      <c r="A476" s="3">
        <v>43759.625741000003</v>
      </c>
      <c r="B476">
        <v>294.625741</v>
      </c>
      <c r="C476">
        <v>26.61</v>
      </c>
      <c r="D476">
        <v>7.29</v>
      </c>
      <c r="E476">
        <v>1.3129459999999999</v>
      </c>
      <c r="F476">
        <v>4.9572000000000003</v>
      </c>
      <c r="G476">
        <v>91.972999999999999</v>
      </c>
      <c r="H476">
        <v>7.91</v>
      </c>
      <c r="I476" s="1" t="s">
        <v>2417</v>
      </c>
    </row>
    <row r="477" spans="1:9">
      <c r="A477" s="3">
        <v>43759.750741000003</v>
      </c>
      <c r="B477">
        <v>294.750741</v>
      </c>
      <c r="C477">
        <v>26.598500000000001</v>
      </c>
      <c r="D477">
        <v>7.2916999999999996</v>
      </c>
      <c r="E477">
        <v>1.312932</v>
      </c>
      <c r="F477">
        <v>5.0946999999999996</v>
      </c>
      <c r="G477">
        <v>94.504999999999995</v>
      </c>
      <c r="H477">
        <v>7.8810000000000002</v>
      </c>
      <c r="I477" s="1" t="s">
        <v>2417</v>
      </c>
    </row>
    <row r="478" spans="1:9">
      <c r="A478" s="3">
        <v>43759.875741000003</v>
      </c>
      <c r="B478">
        <v>294.875741</v>
      </c>
      <c r="C478">
        <v>26.5886</v>
      </c>
      <c r="D478">
        <v>7.2826000000000004</v>
      </c>
      <c r="E478">
        <v>1.311161</v>
      </c>
      <c r="F478">
        <v>4.6833999999999998</v>
      </c>
      <c r="G478">
        <v>86.856999999999999</v>
      </c>
      <c r="H478">
        <v>7.8970000000000002</v>
      </c>
      <c r="I478" s="1" t="s">
        <v>2417</v>
      </c>
    </row>
    <row r="479" spans="1:9">
      <c r="A479" s="3">
        <v>43760.000741000003</v>
      </c>
      <c r="B479">
        <v>295.000741</v>
      </c>
      <c r="C479">
        <v>26.770600000000002</v>
      </c>
      <c r="D479">
        <v>7.2762000000000002</v>
      </c>
      <c r="E479">
        <v>1.3147880000000001</v>
      </c>
      <c r="F479">
        <v>4.5217999999999998</v>
      </c>
      <c r="G479">
        <v>84.126000000000005</v>
      </c>
      <c r="H479">
        <v>7.883</v>
      </c>
      <c r="I479" s="1" t="s">
        <v>2417</v>
      </c>
    </row>
    <row r="480" spans="1:9">
      <c r="A480" s="3">
        <v>43760.125741000003</v>
      </c>
      <c r="B480">
        <v>295.125741</v>
      </c>
      <c r="C480">
        <v>26.5002</v>
      </c>
      <c r="D480">
        <v>7.3036000000000003</v>
      </c>
      <c r="E480">
        <v>1.312373</v>
      </c>
      <c r="F480">
        <v>4.4714</v>
      </c>
      <c r="G480">
        <v>82.804000000000002</v>
      </c>
      <c r="H480">
        <v>7.8680000000000003</v>
      </c>
      <c r="I480" s="1" t="s">
        <v>2417</v>
      </c>
    </row>
    <row r="481" spans="1:9">
      <c r="A481" s="3">
        <v>43760.250741000003</v>
      </c>
      <c r="B481">
        <v>295.250741</v>
      </c>
      <c r="C481">
        <v>26.748699999999999</v>
      </c>
      <c r="D481">
        <v>7.3144999999999998</v>
      </c>
      <c r="E481">
        <v>1.3206279999999999</v>
      </c>
      <c r="F481">
        <v>4.3756000000000004</v>
      </c>
      <c r="G481">
        <v>81.394000000000005</v>
      </c>
      <c r="H481">
        <v>7.8630000000000004</v>
      </c>
      <c r="I481" s="1" t="s">
        <v>2417</v>
      </c>
    </row>
    <row r="482" spans="1:9">
      <c r="A482" s="3">
        <v>43760.375741000003</v>
      </c>
      <c r="B482">
        <v>295.375741</v>
      </c>
      <c r="C482">
        <v>26.892399999999999</v>
      </c>
      <c r="D482">
        <v>7.3651</v>
      </c>
      <c r="E482">
        <v>1.332827</v>
      </c>
      <c r="F482">
        <v>4.4779999999999998</v>
      </c>
      <c r="G482">
        <v>83.533000000000001</v>
      </c>
      <c r="H482">
        <v>7.8730000000000002</v>
      </c>
      <c r="I482" s="1" t="s">
        <v>2417</v>
      </c>
    </row>
    <row r="483" spans="1:9">
      <c r="A483" s="3">
        <v>43760.500741000003</v>
      </c>
      <c r="B483">
        <v>295.500741</v>
      </c>
      <c r="C483">
        <v>26.947600000000001</v>
      </c>
      <c r="D483">
        <v>7.3845999999999998</v>
      </c>
      <c r="E483">
        <v>1.3375269999999999</v>
      </c>
      <c r="F483">
        <v>4.8042999999999996</v>
      </c>
      <c r="G483">
        <v>89.715999999999994</v>
      </c>
      <c r="H483">
        <v>7.9119999999999999</v>
      </c>
      <c r="I483" s="1" t="s">
        <v>2417</v>
      </c>
    </row>
    <row r="484" spans="1:9">
      <c r="A484" s="3">
        <v>43760.625741000003</v>
      </c>
      <c r="B484">
        <v>295.625741</v>
      </c>
      <c r="C484">
        <v>26.979299999999999</v>
      </c>
      <c r="D484">
        <v>7.4039000000000001</v>
      </c>
      <c r="E484">
        <v>1.341607</v>
      </c>
      <c r="F484">
        <v>5.0167999999999999</v>
      </c>
      <c r="G484">
        <v>93.748000000000005</v>
      </c>
      <c r="H484">
        <v>7.9139999999999997</v>
      </c>
      <c r="I484" s="1" t="s">
        <v>2417</v>
      </c>
    </row>
    <row r="485" spans="1:9">
      <c r="A485" s="3">
        <v>43760.750741000003</v>
      </c>
      <c r="B485">
        <v>295.750741</v>
      </c>
      <c r="C485">
        <v>27.832000000000001</v>
      </c>
      <c r="D485">
        <v>7.3606999999999996</v>
      </c>
      <c r="E485">
        <v>1.356663</v>
      </c>
      <c r="F485">
        <v>5.2929000000000004</v>
      </c>
      <c r="G485">
        <v>100.374</v>
      </c>
      <c r="H485">
        <v>7.9039999999999999</v>
      </c>
      <c r="I485" s="1" t="s">
        <v>2417</v>
      </c>
    </row>
    <row r="486" spans="1:9">
      <c r="A486" s="3">
        <v>43760.875741000003</v>
      </c>
      <c r="B486">
        <v>295.875741</v>
      </c>
      <c r="C486">
        <v>27.302199999999999</v>
      </c>
      <c r="D486">
        <v>7.3460999999999999</v>
      </c>
      <c r="E486">
        <v>1.340325</v>
      </c>
      <c r="F486">
        <v>4.7079000000000004</v>
      </c>
      <c r="G486">
        <v>88.45</v>
      </c>
      <c r="H486">
        <v>7.8879999999999999</v>
      </c>
      <c r="I486" s="1" t="s">
        <v>2417</v>
      </c>
    </row>
    <row r="487" spans="1:9">
      <c r="A487" s="3">
        <v>43761.000741000003</v>
      </c>
      <c r="B487">
        <v>296.000741</v>
      </c>
      <c r="C487">
        <v>27.727399999999999</v>
      </c>
      <c r="D487">
        <v>7.3323</v>
      </c>
      <c r="E487">
        <v>1.3491</v>
      </c>
      <c r="F487">
        <v>4.6821000000000002</v>
      </c>
      <c r="G487">
        <v>88.614000000000004</v>
      </c>
      <c r="H487">
        <v>7.9050000000000002</v>
      </c>
      <c r="I487" s="1" t="s">
        <v>2417</v>
      </c>
    </row>
    <row r="488" spans="1:9">
      <c r="A488" s="3">
        <v>43761.125741000003</v>
      </c>
      <c r="B488">
        <v>296.125741</v>
      </c>
      <c r="C488">
        <v>28.527699999999999</v>
      </c>
      <c r="D488">
        <v>7.3174000000000001</v>
      </c>
      <c r="E488">
        <v>1.3674630000000001</v>
      </c>
      <c r="F488">
        <v>3.7282000000000002</v>
      </c>
      <c r="G488">
        <v>71.545000000000002</v>
      </c>
      <c r="H488">
        <v>7.8550000000000004</v>
      </c>
      <c r="I488" s="1" t="s">
        <v>2417</v>
      </c>
    </row>
    <row r="489" spans="1:9">
      <c r="A489" s="3">
        <v>43761.250741000003</v>
      </c>
      <c r="B489">
        <v>296.250741</v>
      </c>
      <c r="C489">
        <v>27.9815</v>
      </c>
      <c r="D489">
        <v>7.3574000000000002</v>
      </c>
      <c r="E489">
        <v>1.3600209999999999</v>
      </c>
      <c r="F489">
        <v>3.4285000000000001</v>
      </c>
      <c r="G489">
        <v>65.185000000000002</v>
      </c>
      <c r="H489">
        <v>7.8410000000000002</v>
      </c>
      <c r="I489" s="1" t="s">
        <v>2417</v>
      </c>
    </row>
    <row r="490" spans="1:9">
      <c r="A490" s="3">
        <v>43761.375741000003</v>
      </c>
      <c r="B490">
        <v>296.375741</v>
      </c>
      <c r="C490">
        <v>27.6663</v>
      </c>
      <c r="D490">
        <v>7.4123999999999999</v>
      </c>
      <c r="E490">
        <v>1.36111</v>
      </c>
      <c r="F490">
        <v>3.4819</v>
      </c>
      <c r="G490">
        <v>65.858999999999995</v>
      </c>
      <c r="H490">
        <v>7.8360000000000003</v>
      </c>
      <c r="I490" s="1" t="s">
        <v>2417</v>
      </c>
    </row>
    <row r="491" spans="1:9">
      <c r="A491" s="3">
        <v>43761.500741000003</v>
      </c>
      <c r="B491">
        <v>296.500741</v>
      </c>
      <c r="C491">
        <v>28.1736</v>
      </c>
      <c r="D491">
        <v>7.4644000000000004</v>
      </c>
      <c r="E491">
        <v>1.3834219999999999</v>
      </c>
      <c r="F491">
        <v>5.3604000000000003</v>
      </c>
      <c r="G491">
        <v>102.319</v>
      </c>
      <c r="H491">
        <v>7.9489999999999998</v>
      </c>
      <c r="I491" s="1" t="s">
        <v>2417</v>
      </c>
    </row>
    <row r="492" spans="1:9">
      <c r="A492" s="3">
        <v>43761.625741000003</v>
      </c>
      <c r="B492">
        <v>296.625741</v>
      </c>
      <c r="C492">
        <v>28.871600000000001</v>
      </c>
      <c r="D492">
        <v>7.444</v>
      </c>
      <c r="E492">
        <v>1.3984749999999999</v>
      </c>
      <c r="F492">
        <v>6.4379</v>
      </c>
      <c r="G492">
        <v>124.36499999999999</v>
      </c>
      <c r="H492">
        <v>7.9710000000000001</v>
      </c>
      <c r="I492" s="1" t="s">
        <v>2417</v>
      </c>
    </row>
    <row r="493" spans="1:9">
      <c r="A493" s="3">
        <v>43761.750741000003</v>
      </c>
      <c r="B493">
        <v>296.750741</v>
      </c>
      <c r="C493">
        <v>29.036200000000001</v>
      </c>
      <c r="D493">
        <v>7.4093999999999998</v>
      </c>
      <c r="E493">
        <v>1.3968130000000001</v>
      </c>
      <c r="F493">
        <v>6.6326000000000001</v>
      </c>
      <c r="G493">
        <v>128.464</v>
      </c>
      <c r="H493">
        <v>7.9710000000000001</v>
      </c>
      <c r="I493" s="1" t="s">
        <v>2417</v>
      </c>
    </row>
    <row r="494" spans="1:9">
      <c r="A494" s="3">
        <v>43761.875741000003</v>
      </c>
      <c r="B494">
        <v>296.875741</v>
      </c>
      <c r="C494">
        <v>28.417300000000001</v>
      </c>
      <c r="D494">
        <v>7.3822999999999999</v>
      </c>
      <c r="E494">
        <v>1.3757520000000001</v>
      </c>
      <c r="F494">
        <v>5.4604999999999997</v>
      </c>
      <c r="G494">
        <v>104.623</v>
      </c>
      <c r="H494">
        <v>7.931</v>
      </c>
      <c r="I494" s="1" t="s">
        <v>2417</v>
      </c>
    </row>
    <row r="495" spans="1:9">
      <c r="A495" s="3">
        <v>43762.000741000003</v>
      </c>
      <c r="B495">
        <v>297.000741</v>
      </c>
      <c r="C495">
        <v>27.739899999999999</v>
      </c>
      <c r="D495">
        <v>7.3963999999999999</v>
      </c>
      <c r="E495">
        <v>1.360328</v>
      </c>
      <c r="F495">
        <v>4.5096999999999996</v>
      </c>
      <c r="G495">
        <v>85.402000000000001</v>
      </c>
      <c r="H495">
        <v>7.8869999999999996</v>
      </c>
      <c r="I495" s="1" t="s">
        <v>2417</v>
      </c>
    </row>
    <row r="496" spans="1:9">
      <c r="A496" s="3">
        <v>43762.125741000003</v>
      </c>
      <c r="B496">
        <v>297.125741</v>
      </c>
      <c r="C496">
        <v>27.0063</v>
      </c>
      <c r="D496">
        <v>7.4295999999999998</v>
      </c>
      <c r="E496">
        <v>1.346617</v>
      </c>
      <c r="F496">
        <v>3.7383999999999999</v>
      </c>
      <c r="G496">
        <v>69.902000000000001</v>
      </c>
      <c r="H496">
        <v>7.8490000000000002</v>
      </c>
      <c r="I496" s="1" t="s">
        <v>2417</v>
      </c>
    </row>
    <row r="497" spans="1:9">
      <c r="A497" s="3">
        <v>43762.250741000003</v>
      </c>
      <c r="B497">
        <v>297.250741</v>
      </c>
      <c r="C497">
        <v>26.807600000000001</v>
      </c>
      <c r="D497">
        <v>7.4553000000000003</v>
      </c>
      <c r="E497">
        <v>1.3456790000000001</v>
      </c>
      <c r="F497">
        <v>3.5383</v>
      </c>
      <c r="G497">
        <v>65.938000000000002</v>
      </c>
      <c r="H497">
        <v>7.8479999999999999</v>
      </c>
      <c r="I497" s="1" t="s">
        <v>2417</v>
      </c>
    </row>
    <row r="498" spans="1:9">
      <c r="A498" s="3">
        <v>43762.375741000003</v>
      </c>
      <c r="B498">
        <v>297.375741</v>
      </c>
      <c r="C498">
        <v>26.574000000000002</v>
      </c>
      <c r="D498">
        <v>7.4983000000000004</v>
      </c>
      <c r="E498">
        <v>1.346671</v>
      </c>
      <c r="F498">
        <v>3.6387999999999998</v>
      </c>
      <c r="G498">
        <v>67.548000000000002</v>
      </c>
      <c r="H498">
        <v>7.851</v>
      </c>
      <c r="I498" s="1" t="s">
        <v>2417</v>
      </c>
    </row>
    <row r="499" spans="1:9">
      <c r="A499" s="3">
        <v>43762.500741000003</v>
      </c>
      <c r="B499">
        <v>297.500741</v>
      </c>
      <c r="C499">
        <v>27.613900000000001</v>
      </c>
      <c r="D499">
        <v>7.4862000000000002</v>
      </c>
      <c r="E499">
        <v>1.3722399999999999</v>
      </c>
      <c r="F499">
        <v>5.4111000000000002</v>
      </c>
      <c r="G499">
        <v>102.297</v>
      </c>
      <c r="H499">
        <v>7.9720000000000004</v>
      </c>
      <c r="I499" s="1" t="s">
        <v>2417</v>
      </c>
    </row>
    <row r="500" spans="1:9">
      <c r="A500" s="3">
        <v>43762.625741000003</v>
      </c>
      <c r="B500">
        <v>297.625741</v>
      </c>
      <c r="C500">
        <v>28.4498</v>
      </c>
      <c r="D500">
        <v>7.4920999999999998</v>
      </c>
      <c r="E500">
        <v>1.3955329999999999</v>
      </c>
      <c r="F500">
        <v>6.3574000000000002</v>
      </c>
      <c r="G500">
        <v>121.95099999999999</v>
      </c>
      <c r="H500">
        <v>7.9740000000000002</v>
      </c>
      <c r="I500" s="1" t="s">
        <v>2417</v>
      </c>
    </row>
    <row r="501" spans="1:9">
      <c r="A501" s="3">
        <v>43762.750741000003</v>
      </c>
      <c r="B501">
        <v>297.750741</v>
      </c>
      <c r="C501">
        <v>28.499500000000001</v>
      </c>
      <c r="D501">
        <v>7.5038999999999998</v>
      </c>
      <c r="E501">
        <v>1.398909</v>
      </c>
      <c r="F501">
        <v>6.4466000000000001</v>
      </c>
      <c r="G501">
        <v>123.777</v>
      </c>
      <c r="H501">
        <v>7.9809999999999999</v>
      </c>
      <c r="I501" s="1" t="s">
        <v>2417</v>
      </c>
    </row>
    <row r="502" spans="1:9">
      <c r="A502" s="3">
        <v>43762.875741000003</v>
      </c>
      <c r="B502">
        <v>297.875741</v>
      </c>
      <c r="C502">
        <v>28.027899999999999</v>
      </c>
      <c r="D502">
        <v>7.4442000000000004</v>
      </c>
      <c r="E502">
        <v>1.3760889999999999</v>
      </c>
      <c r="F502">
        <v>5.3327</v>
      </c>
      <c r="G502">
        <v>101.521</v>
      </c>
      <c r="H502">
        <v>7.9260000000000002</v>
      </c>
      <c r="I502" s="1" t="s">
        <v>2417</v>
      </c>
    </row>
    <row r="503" spans="1:9">
      <c r="A503" s="3">
        <v>43763.000741000003</v>
      </c>
      <c r="B503">
        <v>298.000741</v>
      </c>
      <c r="C503">
        <v>27.300799999999999</v>
      </c>
      <c r="D503">
        <v>7.4694000000000003</v>
      </c>
      <c r="E503">
        <v>1.3610880000000001</v>
      </c>
      <c r="F503">
        <v>4.2342000000000004</v>
      </c>
      <c r="G503">
        <v>79.602000000000004</v>
      </c>
      <c r="H503">
        <v>7.9249999999999998</v>
      </c>
      <c r="I503" s="1" t="s">
        <v>2417</v>
      </c>
    </row>
    <row r="504" spans="1:9">
      <c r="A504" s="3">
        <v>43763.125741000003</v>
      </c>
      <c r="B504">
        <v>298.125741</v>
      </c>
      <c r="C504">
        <v>27.0548</v>
      </c>
      <c r="D504">
        <v>7.5071000000000003</v>
      </c>
      <c r="E504">
        <v>1.360892</v>
      </c>
      <c r="F504">
        <v>3.7907999999999999</v>
      </c>
      <c r="G504">
        <v>70.972999999999999</v>
      </c>
      <c r="H504">
        <v>7.9139999999999997</v>
      </c>
      <c r="I504" s="1" t="s">
        <v>2417</v>
      </c>
    </row>
    <row r="505" spans="1:9">
      <c r="A505" s="3">
        <v>43763.250741000003</v>
      </c>
      <c r="B505">
        <v>298.250741</v>
      </c>
      <c r="C505">
        <v>26.857099999999999</v>
      </c>
      <c r="D505">
        <v>7.6333000000000002</v>
      </c>
      <c r="E505">
        <v>1.3767</v>
      </c>
      <c r="F505">
        <v>3.4777999999999998</v>
      </c>
      <c r="G505">
        <v>64.933000000000007</v>
      </c>
      <c r="H505">
        <v>7.9020000000000001</v>
      </c>
      <c r="I505" s="1" t="s">
        <v>2417</v>
      </c>
    </row>
    <row r="506" spans="1:9">
      <c r="A506" s="3">
        <v>43763.375741000003</v>
      </c>
      <c r="B506">
        <v>298.375741</v>
      </c>
      <c r="C506">
        <v>26.674399999999999</v>
      </c>
      <c r="D506">
        <v>7.6231</v>
      </c>
      <c r="E506">
        <v>1.3700859999999999</v>
      </c>
      <c r="F506">
        <v>3.5533999999999999</v>
      </c>
      <c r="G506">
        <v>66.126999999999995</v>
      </c>
      <c r="H506">
        <v>7.9139999999999997</v>
      </c>
      <c r="I506" s="1" t="s">
        <v>2417</v>
      </c>
    </row>
    <row r="507" spans="1:9">
      <c r="A507" s="3">
        <v>43763.500741000003</v>
      </c>
      <c r="B507">
        <v>298.500741</v>
      </c>
      <c r="C507">
        <v>27.545000000000002</v>
      </c>
      <c r="D507">
        <v>7.6043000000000003</v>
      </c>
      <c r="E507">
        <v>1.390395</v>
      </c>
      <c r="F507">
        <v>4.6478999999999999</v>
      </c>
      <c r="G507">
        <v>87.820999999999998</v>
      </c>
      <c r="H507">
        <v>7.9889999999999999</v>
      </c>
      <c r="I507" s="1" t="s">
        <v>2417</v>
      </c>
    </row>
    <row r="508" spans="1:9">
      <c r="A508" s="3">
        <v>43763.625741000003</v>
      </c>
      <c r="B508">
        <v>298.625741</v>
      </c>
      <c r="C508">
        <v>28.367599999999999</v>
      </c>
      <c r="D508">
        <v>7.6082999999999998</v>
      </c>
      <c r="E508">
        <v>1.413311</v>
      </c>
      <c r="F508">
        <v>6.0316000000000001</v>
      </c>
      <c r="G508">
        <v>115.61199999999999</v>
      </c>
      <c r="H508">
        <v>8.0259999999999998</v>
      </c>
      <c r="I508" s="1" t="s">
        <v>2417</v>
      </c>
    </row>
    <row r="509" spans="1:9">
      <c r="A509" s="3">
        <v>43763.750741000003</v>
      </c>
      <c r="B509">
        <v>298.750741</v>
      </c>
      <c r="C509">
        <v>27.612300000000001</v>
      </c>
      <c r="D509">
        <v>7.6111000000000004</v>
      </c>
      <c r="E509">
        <v>1.393364</v>
      </c>
      <c r="F509">
        <v>5.0781999999999998</v>
      </c>
      <c r="G509">
        <v>96.067999999999998</v>
      </c>
      <c r="H509">
        <v>7.9880000000000004</v>
      </c>
      <c r="I509" s="1" t="s">
        <v>2417</v>
      </c>
    </row>
    <row r="510" spans="1:9">
      <c r="A510" s="3">
        <v>43763.875741000003</v>
      </c>
      <c r="B510">
        <v>298.875741</v>
      </c>
      <c r="C510">
        <v>27.523299999999999</v>
      </c>
      <c r="D510">
        <v>7.5711000000000004</v>
      </c>
      <c r="E510">
        <v>1.3841920000000001</v>
      </c>
      <c r="F510">
        <v>4.7282000000000002</v>
      </c>
      <c r="G510">
        <v>89.287000000000006</v>
      </c>
      <c r="H510">
        <v>7.9720000000000004</v>
      </c>
      <c r="I510" s="1" t="s">
        <v>2417</v>
      </c>
    </row>
    <row r="511" spans="1:9">
      <c r="A511" s="3">
        <v>43764.000741000003</v>
      </c>
      <c r="B511">
        <v>299.000741</v>
      </c>
      <c r="C511">
        <v>27.683700000000002</v>
      </c>
      <c r="D511">
        <v>7.6261000000000001</v>
      </c>
      <c r="E511">
        <v>1.3978349999999999</v>
      </c>
      <c r="F511">
        <v>4.4385000000000003</v>
      </c>
      <c r="G511">
        <v>84.076999999999998</v>
      </c>
      <c r="H511">
        <v>7.9219999999999997</v>
      </c>
      <c r="I511" s="1" t="s">
        <v>2417</v>
      </c>
    </row>
    <row r="512" spans="1:9">
      <c r="A512" s="3">
        <v>43764.125741000003</v>
      </c>
      <c r="B512">
        <v>299.125741</v>
      </c>
      <c r="C512">
        <v>27.191299999999998</v>
      </c>
      <c r="D512">
        <v>7.6520000000000001</v>
      </c>
      <c r="E512">
        <v>1.38886</v>
      </c>
      <c r="F512">
        <v>3.8146</v>
      </c>
      <c r="G512">
        <v>71.647999999999996</v>
      </c>
      <c r="H512">
        <v>7.8869999999999996</v>
      </c>
      <c r="I512" s="1" t="s">
        <v>2417</v>
      </c>
    </row>
    <row r="513" spans="1:9">
      <c r="A513" s="3">
        <v>43764.250741000003</v>
      </c>
      <c r="B513">
        <v>299.250741</v>
      </c>
      <c r="C513">
        <v>27.014500000000002</v>
      </c>
      <c r="D513">
        <v>7.5693999999999999</v>
      </c>
      <c r="E513">
        <v>1.3702639999999999</v>
      </c>
      <c r="F513">
        <v>3.5434999999999999</v>
      </c>
      <c r="G513">
        <v>66.319999999999993</v>
      </c>
      <c r="H513">
        <v>7.8710000000000004</v>
      </c>
      <c r="I513" s="1" t="s">
        <v>2417</v>
      </c>
    </row>
    <row r="514" spans="1:9">
      <c r="A514" s="3">
        <v>43764.375741000003</v>
      </c>
      <c r="B514">
        <v>299.375741</v>
      </c>
      <c r="C514">
        <v>26.8294</v>
      </c>
      <c r="D514">
        <v>7.6182999999999996</v>
      </c>
      <c r="E514">
        <v>1.3734580000000001</v>
      </c>
      <c r="F514">
        <v>3.4923000000000002</v>
      </c>
      <c r="G514">
        <v>65.165999999999997</v>
      </c>
      <c r="H514">
        <v>7.8940000000000001</v>
      </c>
      <c r="I514" s="1" t="s">
        <v>2417</v>
      </c>
    </row>
    <row r="515" spans="1:9">
      <c r="A515" s="3">
        <v>43764.500741000003</v>
      </c>
      <c r="B515">
        <v>299.500741</v>
      </c>
      <c r="C515">
        <v>27.694400000000002</v>
      </c>
      <c r="D515">
        <v>7.5987999999999998</v>
      </c>
      <c r="E515">
        <v>1.3934960000000001</v>
      </c>
      <c r="F515">
        <v>5.173</v>
      </c>
      <c r="G515">
        <v>97.995000000000005</v>
      </c>
      <c r="H515">
        <v>7.9930000000000003</v>
      </c>
      <c r="I515" s="1" t="s">
        <v>2417</v>
      </c>
    </row>
    <row r="516" spans="1:9">
      <c r="A516" s="3">
        <v>43764.625741000003</v>
      </c>
      <c r="B516">
        <v>299.625741</v>
      </c>
      <c r="C516">
        <v>28.4025</v>
      </c>
      <c r="D516">
        <v>7.5934999999999997</v>
      </c>
      <c r="E516">
        <v>1.411705</v>
      </c>
      <c r="F516">
        <v>5.9442000000000004</v>
      </c>
      <c r="G516">
        <v>113.996</v>
      </c>
      <c r="H516">
        <v>8</v>
      </c>
      <c r="I516" s="1" t="s">
        <v>2417</v>
      </c>
    </row>
    <row r="517" spans="1:9">
      <c r="A517" s="3">
        <v>43764.750741000003</v>
      </c>
      <c r="B517">
        <v>299.750741</v>
      </c>
      <c r="C517">
        <v>28.632200000000001</v>
      </c>
      <c r="D517">
        <v>7.5223000000000004</v>
      </c>
      <c r="E517">
        <v>1.405626</v>
      </c>
      <c r="F517">
        <v>6.2145000000000001</v>
      </c>
      <c r="G517">
        <v>119.60599999999999</v>
      </c>
      <c r="H517">
        <v>7.9969999999999999</v>
      </c>
      <c r="I517" s="1" t="s">
        <v>2417</v>
      </c>
    </row>
    <row r="518" spans="1:9">
      <c r="A518" s="3">
        <v>43764.875741000003</v>
      </c>
      <c r="B518">
        <v>299.875741</v>
      </c>
      <c r="C518">
        <v>28.314299999999999</v>
      </c>
      <c r="D518">
        <v>7.3497000000000003</v>
      </c>
      <c r="E518">
        <v>1.367426</v>
      </c>
      <c r="F518">
        <v>5.2725</v>
      </c>
      <c r="G518">
        <v>100.82299999999999</v>
      </c>
      <c r="H518">
        <v>7.9829999999999997</v>
      </c>
      <c r="I518" s="1" t="s">
        <v>2417</v>
      </c>
    </row>
    <row r="519" spans="1:9">
      <c r="A519" s="3">
        <v>43765.000741000003</v>
      </c>
      <c r="B519">
        <v>300.000741</v>
      </c>
      <c r="C519">
        <v>27.674199999999999</v>
      </c>
      <c r="D519">
        <v>7.2546999999999997</v>
      </c>
      <c r="E519">
        <v>1.3345009999999999</v>
      </c>
      <c r="F519">
        <v>4.0297999999999998</v>
      </c>
      <c r="G519">
        <v>76.165000000000006</v>
      </c>
      <c r="H519">
        <v>7.9359999999999999</v>
      </c>
      <c r="I519" s="1" t="s">
        <v>2417</v>
      </c>
    </row>
    <row r="520" spans="1:9">
      <c r="A520" s="3">
        <v>43765.125741000003</v>
      </c>
      <c r="B520">
        <v>300.125741</v>
      </c>
      <c r="C520">
        <v>27.386199999999999</v>
      </c>
      <c r="D520">
        <v>7.157</v>
      </c>
      <c r="E520">
        <v>1.3105089999999999</v>
      </c>
      <c r="F520">
        <v>3.9963000000000002</v>
      </c>
      <c r="G520">
        <v>75.11</v>
      </c>
      <c r="H520">
        <v>7.95</v>
      </c>
      <c r="I520" s="1" t="s">
        <v>2417</v>
      </c>
    </row>
    <row r="521" spans="1:9">
      <c r="A521" s="3">
        <v>43765.250741000003</v>
      </c>
      <c r="B521">
        <v>300.250741</v>
      </c>
      <c r="C521">
        <v>27.185600000000001</v>
      </c>
      <c r="D521">
        <v>7.0677000000000003</v>
      </c>
      <c r="E521">
        <v>1.2903210000000001</v>
      </c>
      <c r="F521">
        <v>3.9798</v>
      </c>
      <c r="G521">
        <v>74.5</v>
      </c>
      <c r="H521">
        <v>7.9710000000000001</v>
      </c>
      <c r="I521" s="1" t="s">
        <v>2417</v>
      </c>
    </row>
    <row r="522" spans="1:9">
      <c r="A522" s="3">
        <v>43765.375741000003</v>
      </c>
      <c r="B522">
        <v>300.375741</v>
      </c>
      <c r="C522">
        <v>27.3079</v>
      </c>
      <c r="D522">
        <v>7.0206999999999997</v>
      </c>
      <c r="E522">
        <v>1.2854460000000001</v>
      </c>
      <c r="F522">
        <v>4.1510999999999996</v>
      </c>
      <c r="G522">
        <v>77.853999999999999</v>
      </c>
      <c r="H522">
        <v>7.968</v>
      </c>
      <c r="I522" s="1" t="s">
        <v>2417</v>
      </c>
    </row>
    <row r="523" spans="1:9">
      <c r="A523" s="3">
        <v>43765.500741000003</v>
      </c>
      <c r="B523">
        <v>300.500741</v>
      </c>
      <c r="C523">
        <v>27.963699999999999</v>
      </c>
      <c r="D523">
        <v>6.9230999999999998</v>
      </c>
      <c r="E523">
        <v>1.2851140000000001</v>
      </c>
      <c r="F523">
        <v>5.5888</v>
      </c>
      <c r="G523">
        <v>105.971</v>
      </c>
      <c r="H523">
        <v>8.1080000000000005</v>
      </c>
      <c r="I523" s="1" t="s">
        <v>2417</v>
      </c>
    </row>
    <row r="524" spans="1:9">
      <c r="A524" s="3">
        <v>43765.625741000003</v>
      </c>
      <c r="B524">
        <v>300.625741</v>
      </c>
      <c r="C524">
        <v>28.054300000000001</v>
      </c>
      <c r="D524">
        <v>6.8495999999999997</v>
      </c>
      <c r="E524">
        <v>1.274715</v>
      </c>
      <c r="F524">
        <v>5.6609999999999996</v>
      </c>
      <c r="G524">
        <v>107.465</v>
      </c>
      <c r="H524">
        <v>8.1300000000000008</v>
      </c>
      <c r="I524" s="1" t="s">
        <v>2417</v>
      </c>
    </row>
    <row r="525" spans="1:9">
      <c r="A525" s="3">
        <v>43765.750741000003</v>
      </c>
      <c r="B525">
        <v>300.750741</v>
      </c>
      <c r="C525">
        <v>28.253399999999999</v>
      </c>
      <c r="D525">
        <v>6.8166000000000002</v>
      </c>
      <c r="E525">
        <v>1.2739</v>
      </c>
      <c r="F525">
        <v>5.7853000000000003</v>
      </c>
      <c r="G525">
        <v>110.187</v>
      </c>
      <c r="H525">
        <v>8.0860000000000003</v>
      </c>
      <c r="I525" s="1" t="s">
        <v>2417</v>
      </c>
    </row>
    <row r="526" spans="1:9">
      <c r="A526" s="3">
        <v>43765.875741000003</v>
      </c>
      <c r="B526">
        <v>300.875741</v>
      </c>
      <c r="C526">
        <v>28.152000000000001</v>
      </c>
      <c r="D526">
        <v>6.6851000000000003</v>
      </c>
      <c r="E526">
        <v>1.2486710000000001</v>
      </c>
      <c r="F526">
        <v>5.3372999999999999</v>
      </c>
      <c r="G526">
        <v>101.4</v>
      </c>
      <c r="H526">
        <v>8.141</v>
      </c>
      <c r="I526" s="1" t="s">
        <v>2417</v>
      </c>
    </row>
    <row r="527" spans="1:9">
      <c r="A527" s="3">
        <v>43766.000741000003</v>
      </c>
      <c r="B527">
        <v>301.000741</v>
      </c>
      <c r="C527">
        <v>27.6858</v>
      </c>
      <c r="D527">
        <v>6.6632999999999996</v>
      </c>
      <c r="E527">
        <v>1.2337359999999999</v>
      </c>
      <c r="F527">
        <v>4.1620999999999997</v>
      </c>
      <c r="G527">
        <v>78.424000000000007</v>
      </c>
      <c r="H527">
        <v>8.06</v>
      </c>
      <c r="I527" s="1" t="s">
        <v>2417</v>
      </c>
    </row>
    <row r="528" spans="1:9">
      <c r="A528" s="3">
        <v>43766.125741000003</v>
      </c>
      <c r="B528">
        <v>301.125741</v>
      </c>
      <c r="C528">
        <v>27.375299999999999</v>
      </c>
      <c r="D528">
        <v>6.6666999999999996</v>
      </c>
      <c r="E528">
        <v>1.2269110000000001</v>
      </c>
      <c r="F528">
        <v>4.0342000000000002</v>
      </c>
      <c r="G528">
        <v>75.600999999999999</v>
      </c>
      <c r="H528">
        <v>8.0399999999999991</v>
      </c>
      <c r="I528" s="1" t="s">
        <v>2417</v>
      </c>
    </row>
    <row r="529" spans="1:9">
      <c r="A529" s="3">
        <v>43766.250741000003</v>
      </c>
      <c r="B529">
        <v>301.250741</v>
      </c>
      <c r="C529">
        <v>27.251799999999999</v>
      </c>
      <c r="D529">
        <v>6.6787000000000001</v>
      </c>
      <c r="E529">
        <v>1.2260009999999999</v>
      </c>
      <c r="F529">
        <v>3.6602999999999999</v>
      </c>
      <c r="G529">
        <v>68.450999999999993</v>
      </c>
      <c r="H529">
        <v>8.0229999999999997</v>
      </c>
      <c r="I529" s="1" t="s">
        <v>2417</v>
      </c>
    </row>
    <row r="530" spans="1:9">
      <c r="A530" s="3">
        <v>43766.375741000003</v>
      </c>
      <c r="B530">
        <v>301.375741</v>
      </c>
      <c r="C530">
        <v>27.186</v>
      </c>
      <c r="D530">
        <v>6.6524000000000001</v>
      </c>
      <c r="E530">
        <v>1.2199580000000001</v>
      </c>
      <c r="F530">
        <v>3.6023000000000001</v>
      </c>
      <c r="G530">
        <v>67.278999999999996</v>
      </c>
      <c r="H530">
        <v>8.0419999999999998</v>
      </c>
      <c r="I530" s="1" t="s">
        <v>2417</v>
      </c>
    </row>
    <row r="531" spans="1:9">
      <c r="A531" s="3">
        <v>43766.500741000003</v>
      </c>
      <c r="B531">
        <v>301.500741</v>
      </c>
      <c r="C531">
        <v>28.244</v>
      </c>
      <c r="D531">
        <v>6.6189999999999998</v>
      </c>
      <c r="E531">
        <v>1.2394339999999999</v>
      </c>
      <c r="F531">
        <v>5.3909000000000002</v>
      </c>
      <c r="G531">
        <v>102.545</v>
      </c>
      <c r="H531">
        <v>8.1560000000000006</v>
      </c>
      <c r="I531" s="1" t="s">
        <v>2417</v>
      </c>
    </row>
    <row r="532" spans="1:9">
      <c r="A532" s="3">
        <v>43766.625741000003</v>
      </c>
      <c r="B532">
        <v>301.625741</v>
      </c>
      <c r="C532">
        <v>28.632100000000001</v>
      </c>
      <c r="D532">
        <v>6.5788000000000002</v>
      </c>
      <c r="E532">
        <v>1.241649</v>
      </c>
      <c r="F532">
        <v>5.8686999999999996</v>
      </c>
      <c r="G532">
        <v>112.363</v>
      </c>
      <c r="H532">
        <v>8.1859999999999999</v>
      </c>
      <c r="I532" s="1" t="s">
        <v>2417</v>
      </c>
    </row>
    <row r="533" spans="1:9">
      <c r="A533" s="3">
        <v>43766.750741000003</v>
      </c>
      <c r="B533">
        <v>301.750741</v>
      </c>
      <c r="C533">
        <v>28.5274</v>
      </c>
      <c r="D533">
        <v>6.5666000000000002</v>
      </c>
      <c r="E533">
        <v>1.2370380000000001</v>
      </c>
      <c r="F533">
        <v>5.6325000000000003</v>
      </c>
      <c r="G533">
        <v>107.637</v>
      </c>
      <c r="H533">
        <v>8.1560000000000006</v>
      </c>
      <c r="I533" s="1" t="s">
        <v>2417</v>
      </c>
    </row>
    <row r="534" spans="1:9">
      <c r="A534" s="3">
        <v>43766.875741000003</v>
      </c>
      <c r="B534">
        <v>301.875741</v>
      </c>
      <c r="C534">
        <v>28.2394</v>
      </c>
      <c r="D534">
        <v>6.4875999999999996</v>
      </c>
      <c r="E534">
        <v>1.2165109999999999</v>
      </c>
      <c r="F534">
        <v>4.8409000000000004</v>
      </c>
      <c r="G534">
        <v>92.009</v>
      </c>
      <c r="H534">
        <v>8.1199999999999992</v>
      </c>
      <c r="I534" s="1" t="s">
        <v>2417</v>
      </c>
    </row>
    <row r="535" spans="1:9">
      <c r="A535" s="3">
        <v>43767.000741000003</v>
      </c>
      <c r="B535">
        <v>302.000741</v>
      </c>
      <c r="C535">
        <v>27.263200000000001</v>
      </c>
      <c r="D535">
        <v>6.5025000000000004</v>
      </c>
      <c r="E535">
        <v>1.1962630000000001</v>
      </c>
      <c r="F535">
        <v>4.2615999999999996</v>
      </c>
      <c r="G535">
        <v>79.632999999999996</v>
      </c>
      <c r="H535">
        <v>8.0709999999999997</v>
      </c>
      <c r="I535" s="1" t="s">
        <v>2417</v>
      </c>
    </row>
    <row r="536" spans="1:9">
      <c r="A536" s="3">
        <v>43767.125741000003</v>
      </c>
      <c r="B536">
        <v>302.125741</v>
      </c>
      <c r="C536">
        <v>27.123100000000001</v>
      </c>
      <c r="D536">
        <v>6.4935</v>
      </c>
      <c r="E536">
        <v>1.1914640000000001</v>
      </c>
      <c r="F536">
        <v>4.1638999999999999</v>
      </c>
      <c r="G536">
        <v>77.611000000000004</v>
      </c>
      <c r="H536">
        <v>8.0630000000000006</v>
      </c>
      <c r="I536" s="1" t="s">
        <v>2417</v>
      </c>
    </row>
    <row r="537" spans="1:9">
      <c r="A537" s="3">
        <v>43767.250741000003</v>
      </c>
      <c r="B537">
        <v>302.250741</v>
      </c>
      <c r="C537">
        <v>26.9161</v>
      </c>
      <c r="D537">
        <v>6.4880000000000004</v>
      </c>
      <c r="E537">
        <v>1.185705</v>
      </c>
      <c r="F537">
        <v>4.0735000000000001</v>
      </c>
      <c r="G537">
        <v>75.647000000000006</v>
      </c>
      <c r="H537">
        <v>8.0519999999999996</v>
      </c>
      <c r="I537" s="1" t="s">
        <v>2417</v>
      </c>
    </row>
    <row r="538" spans="1:9">
      <c r="A538" s="3">
        <v>43767.375741000003</v>
      </c>
      <c r="B538">
        <v>302.375741</v>
      </c>
      <c r="C538">
        <v>27.1311</v>
      </c>
      <c r="D538">
        <v>6.5030000000000001</v>
      </c>
      <c r="E538">
        <v>1.193271</v>
      </c>
      <c r="F538">
        <v>4.5898000000000003</v>
      </c>
      <c r="G538">
        <v>85.566000000000003</v>
      </c>
      <c r="H538">
        <v>8.0860000000000003</v>
      </c>
      <c r="I538" s="1" t="s">
        <v>2417</v>
      </c>
    </row>
    <row r="539" spans="1:9">
      <c r="A539" s="3">
        <v>43767.500741000003</v>
      </c>
      <c r="B539">
        <v>302.500741</v>
      </c>
      <c r="C539">
        <v>27.695699999999999</v>
      </c>
      <c r="D539">
        <v>6.4832999999999998</v>
      </c>
      <c r="E539">
        <v>1.203068</v>
      </c>
      <c r="F539">
        <v>5.5914999999999999</v>
      </c>
      <c r="G539">
        <v>105.26900000000001</v>
      </c>
      <c r="H539">
        <v>8.1679999999999993</v>
      </c>
      <c r="I539" s="1" t="s">
        <v>2417</v>
      </c>
    </row>
    <row r="540" spans="1:9">
      <c r="A540" s="3">
        <v>43767.625741000003</v>
      </c>
      <c r="B540">
        <v>302.625741</v>
      </c>
      <c r="C540">
        <v>27.645099999999999</v>
      </c>
      <c r="D540">
        <v>6.4786999999999999</v>
      </c>
      <c r="E540">
        <v>1.2010940000000001</v>
      </c>
      <c r="F540">
        <v>5.4267000000000003</v>
      </c>
      <c r="G540">
        <v>102.072</v>
      </c>
      <c r="H540">
        <v>8.1660000000000004</v>
      </c>
      <c r="I540" s="1" t="s">
        <v>2417</v>
      </c>
    </row>
    <row r="541" spans="1:9">
      <c r="A541" s="3">
        <v>43767.750741000003</v>
      </c>
      <c r="B541">
        <v>302.750741</v>
      </c>
      <c r="C541">
        <v>27.300699999999999</v>
      </c>
      <c r="D541">
        <v>6.5019</v>
      </c>
      <c r="E541">
        <v>1.197031</v>
      </c>
      <c r="F541">
        <v>5.1268000000000002</v>
      </c>
      <c r="G541">
        <v>95.861999999999995</v>
      </c>
      <c r="H541">
        <v>8.1479999999999997</v>
      </c>
      <c r="I541" s="1" t="s">
        <v>2417</v>
      </c>
    </row>
    <row r="542" spans="1:9">
      <c r="A542" s="3">
        <v>43767.875741000003</v>
      </c>
      <c r="B542">
        <v>302.875741</v>
      </c>
      <c r="C542">
        <v>27.059799999999999</v>
      </c>
      <c r="D542">
        <v>6.4653</v>
      </c>
      <c r="E542">
        <v>1.1852009999999999</v>
      </c>
      <c r="F542">
        <v>4.4001000000000001</v>
      </c>
      <c r="G542">
        <v>81.908000000000001</v>
      </c>
      <c r="H542">
        <v>8.109</v>
      </c>
      <c r="I542" s="1" t="s">
        <v>2417</v>
      </c>
    </row>
    <row r="543" spans="1:9">
      <c r="A543" s="3">
        <v>43768.000741000003</v>
      </c>
      <c r="B543">
        <v>303.000741</v>
      </c>
      <c r="C543">
        <v>26.997699999999998</v>
      </c>
      <c r="D543">
        <v>6.4465000000000003</v>
      </c>
      <c r="E543">
        <v>1.1805540000000001</v>
      </c>
      <c r="F543">
        <v>4.0872999999999999</v>
      </c>
      <c r="G543">
        <v>75.995000000000005</v>
      </c>
      <c r="H543">
        <v>8.0719999999999992</v>
      </c>
      <c r="I543" s="1" t="s">
        <v>2417</v>
      </c>
    </row>
    <row r="544" spans="1:9">
      <c r="A544" s="3">
        <v>43768.125741000003</v>
      </c>
      <c r="B544">
        <v>303.125741</v>
      </c>
      <c r="C544">
        <v>26.812200000000001</v>
      </c>
      <c r="D544">
        <v>6.4527999999999999</v>
      </c>
      <c r="E544">
        <v>1.1773420000000001</v>
      </c>
      <c r="F544">
        <v>4.1223000000000001</v>
      </c>
      <c r="G544">
        <v>76.397999999999996</v>
      </c>
      <c r="H544">
        <v>8.0660000000000007</v>
      </c>
      <c r="I544" s="1" t="s">
        <v>2417</v>
      </c>
    </row>
    <row r="545" spans="1:9">
      <c r="A545" s="3">
        <v>43768.250741000003</v>
      </c>
      <c r="B545">
        <v>303.250741</v>
      </c>
      <c r="C545">
        <v>26.771599999999999</v>
      </c>
      <c r="D545">
        <v>6.4470000000000001</v>
      </c>
      <c r="E545">
        <v>1.1754290000000001</v>
      </c>
      <c r="F545">
        <v>4.0096999999999996</v>
      </c>
      <c r="G545">
        <v>74.254000000000005</v>
      </c>
      <c r="H545">
        <v>8.06</v>
      </c>
      <c r="I545" s="1" t="s">
        <v>2417</v>
      </c>
    </row>
    <row r="546" spans="1:9">
      <c r="A546" s="3">
        <v>43768.375741000003</v>
      </c>
      <c r="B546">
        <v>303.375741</v>
      </c>
      <c r="C546">
        <v>27.1617</v>
      </c>
      <c r="D546">
        <v>6.4377000000000004</v>
      </c>
      <c r="E546">
        <v>1.182858</v>
      </c>
      <c r="F546">
        <v>5.0579999999999998</v>
      </c>
      <c r="G546">
        <v>94.311999999999998</v>
      </c>
      <c r="H546">
        <v>8.1280000000000001</v>
      </c>
      <c r="I546" s="1" t="s">
        <v>2417</v>
      </c>
    </row>
    <row r="547" spans="1:9">
      <c r="A547" s="3">
        <v>43768.500741000003</v>
      </c>
      <c r="B547">
        <v>303.500741</v>
      </c>
      <c r="C547">
        <v>27.635300000000001</v>
      </c>
      <c r="D547">
        <v>6.4310999999999998</v>
      </c>
      <c r="E547">
        <v>1.192674</v>
      </c>
      <c r="F547">
        <v>5.5717999999999996</v>
      </c>
      <c r="G547">
        <v>104.756</v>
      </c>
      <c r="H547">
        <v>8.1620000000000008</v>
      </c>
      <c r="I547" s="1" t="s">
        <v>2417</v>
      </c>
    </row>
    <row r="548" spans="1:9">
      <c r="A548" s="3">
        <v>43768.625741000003</v>
      </c>
      <c r="B548">
        <v>303.625741</v>
      </c>
      <c r="C548">
        <v>27.599499999999999</v>
      </c>
      <c r="D548">
        <v>6.4238</v>
      </c>
      <c r="E548">
        <v>1.1905950000000001</v>
      </c>
      <c r="F548">
        <v>5.3470000000000004</v>
      </c>
      <c r="G548">
        <v>100.46299999999999</v>
      </c>
      <c r="H548">
        <v>8.18</v>
      </c>
      <c r="I548" s="1" t="s">
        <v>2417</v>
      </c>
    </row>
    <row r="549" spans="1:9">
      <c r="A549" s="3">
        <v>43768.750741000003</v>
      </c>
      <c r="B549">
        <v>303.750741</v>
      </c>
      <c r="C549">
        <v>27.812100000000001</v>
      </c>
      <c r="D549">
        <v>6.3944000000000001</v>
      </c>
      <c r="E549">
        <v>1.190436</v>
      </c>
      <c r="F549">
        <v>5.0769000000000002</v>
      </c>
      <c r="G549">
        <v>95.727000000000004</v>
      </c>
      <c r="H549">
        <v>8.1549999999999994</v>
      </c>
      <c r="I549" s="1" t="s">
        <v>2417</v>
      </c>
    </row>
    <row r="550" spans="1:9">
      <c r="A550" s="3">
        <v>43768.875741000003</v>
      </c>
      <c r="B550">
        <v>303.875741</v>
      </c>
      <c r="C550">
        <v>27.410299999999999</v>
      </c>
      <c r="D550">
        <v>6.3585000000000003</v>
      </c>
      <c r="E550">
        <v>1.1750510000000001</v>
      </c>
      <c r="F550">
        <v>4.3041999999999998</v>
      </c>
      <c r="G550">
        <v>80.572000000000003</v>
      </c>
      <c r="H550">
        <v>8.1080000000000005</v>
      </c>
      <c r="I550" s="1" t="s">
        <v>2417</v>
      </c>
    </row>
    <row r="551" spans="1:9">
      <c r="A551" s="3">
        <v>43769.000741000003</v>
      </c>
      <c r="B551">
        <v>304.000741</v>
      </c>
      <c r="C551">
        <v>27.073899999999998</v>
      </c>
      <c r="D551">
        <v>6.3554000000000004</v>
      </c>
      <c r="E551">
        <v>1.1668179999999999</v>
      </c>
      <c r="F551">
        <v>4.0738000000000003</v>
      </c>
      <c r="G551">
        <v>75.807000000000002</v>
      </c>
      <c r="H551">
        <v>8.08</v>
      </c>
      <c r="I551" s="1" t="s">
        <v>2417</v>
      </c>
    </row>
    <row r="552" spans="1:9">
      <c r="A552" s="3">
        <v>43769.125741000003</v>
      </c>
      <c r="B552">
        <v>304.125741</v>
      </c>
      <c r="C552">
        <v>26.948799999999999</v>
      </c>
      <c r="D552">
        <v>6.3560999999999996</v>
      </c>
      <c r="E552">
        <v>1.16408</v>
      </c>
      <c r="F552">
        <v>4.1066000000000003</v>
      </c>
      <c r="G552">
        <v>76.248999999999995</v>
      </c>
      <c r="H552">
        <v>8.0790000000000006</v>
      </c>
      <c r="I552" s="1" t="s">
        <v>2417</v>
      </c>
    </row>
    <row r="553" spans="1:9">
      <c r="A553" s="3">
        <v>43769.250741000003</v>
      </c>
      <c r="B553">
        <v>304.250741</v>
      </c>
      <c r="C553">
        <v>26.865100000000002</v>
      </c>
      <c r="D553">
        <v>6.3556999999999997</v>
      </c>
      <c r="E553">
        <v>1.1621189999999999</v>
      </c>
      <c r="F553">
        <v>3.9918999999999998</v>
      </c>
      <c r="G553">
        <v>74.010000000000005</v>
      </c>
      <c r="H553">
        <v>8.0640000000000001</v>
      </c>
      <c r="I553" s="1" t="s">
        <v>2417</v>
      </c>
    </row>
    <row r="554" spans="1:9">
      <c r="A554" s="3">
        <v>43769.375741000003</v>
      </c>
      <c r="B554">
        <v>304.375741</v>
      </c>
      <c r="C554">
        <v>27.149100000000001</v>
      </c>
      <c r="D554">
        <v>6.3474000000000004</v>
      </c>
      <c r="E554">
        <v>1.1671739999999999</v>
      </c>
      <c r="F554">
        <v>4.7598000000000003</v>
      </c>
      <c r="G554">
        <v>88.686999999999998</v>
      </c>
      <c r="H554">
        <v>8.1229999999999993</v>
      </c>
      <c r="I554" s="1" t="s">
        <v>2417</v>
      </c>
    </row>
    <row r="555" spans="1:9">
      <c r="A555" s="3">
        <v>43769.500741000003</v>
      </c>
      <c r="B555">
        <v>304.500741</v>
      </c>
      <c r="C555">
        <v>27.880299999999998</v>
      </c>
      <c r="D555">
        <v>6.3243</v>
      </c>
      <c r="E555">
        <v>1.1798900000000001</v>
      </c>
      <c r="F555">
        <v>5.8606999999999996</v>
      </c>
      <c r="G555">
        <v>110.595</v>
      </c>
      <c r="H555">
        <v>8.1950000000000003</v>
      </c>
      <c r="I555" s="1" t="s">
        <v>2417</v>
      </c>
    </row>
    <row r="556" spans="1:9">
      <c r="A556" s="3">
        <v>43769.625741000003</v>
      </c>
      <c r="B556">
        <v>304.625741</v>
      </c>
      <c r="C556">
        <v>28.186599999999999</v>
      </c>
      <c r="D556">
        <v>6.3208000000000002</v>
      </c>
      <c r="E556">
        <v>1.186275</v>
      </c>
      <c r="F556">
        <v>5.8160999999999996</v>
      </c>
      <c r="G556">
        <v>110.34</v>
      </c>
      <c r="H556">
        <v>8.1989999999999998</v>
      </c>
      <c r="I556" s="1" t="s">
        <v>2417</v>
      </c>
    </row>
    <row r="557" spans="1:9">
      <c r="A557" s="3">
        <v>43769.750741000003</v>
      </c>
      <c r="B557">
        <v>304.750741</v>
      </c>
      <c r="C557">
        <v>28.168700000000001</v>
      </c>
      <c r="D557">
        <v>6.3236999999999997</v>
      </c>
      <c r="E557">
        <v>1.186375</v>
      </c>
      <c r="F557">
        <v>5.5683999999999996</v>
      </c>
      <c r="G557">
        <v>105.61</v>
      </c>
      <c r="H557">
        <v>8.1720000000000006</v>
      </c>
      <c r="I557" s="1" t="s">
        <v>2417</v>
      </c>
    </row>
    <row r="558" spans="1:9">
      <c r="A558" s="3">
        <v>43769.875741000003</v>
      </c>
      <c r="B558">
        <v>304.875741</v>
      </c>
      <c r="C558">
        <v>27.651199999999999</v>
      </c>
      <c r="D558">
        <v>6.3174000000000001</v>
      </c>
      <c r="E558">
        <v>1.173486</v>
      </c>
      <c r="F558">
        <v>4.6589</v>
      </c>
      <c r="G558">
        <v>87.561000000000007</v>
      </c>
      <c r="H558">
        <v>8.1180000000000003</v>
      </c>
      <c r="I558" s="1" t="s">
        <v>2417</v>
      </c>
    </row>
    <row r="559" spans="1:9">
      <c r="A559" s="3">
        <v>43770.000741000003</v>
      </c>
      <c r="B559">
        <v>305.000741</v>
      </c>
      <c r="C559">
        <v>27.190300000000001</v>
      </c>
      <c r="D559">
        <v>6.3651999999999997</v>
      </c>
      <c r="E559">
        <v>1.1711469999999999</v>
      </c>
      <c r="F559">
        <v>3.9478</v>
      </c>
      <c r="G559">
        <v>73.617999999999995</v>
      </c>
      <c r="H559">
        <v>8.0660000000000007</v>
      </c>
      <c r="I559" s="1" t="s">
        <v>2417</v>
      </c>
    </row>
    <row r="560" spans="1:9">
      <c r="A560" s="3">
        <v>43770.125741000003</v>
      </c>
      <c r="B560">
        <v>305.125741</v>
      </c>
      <c r="C560">
        <v>26.8688</v>
      </c>
      <c r="D560">
        <v>6.5189000000000004</v>
      </c>
      <c r="E560">
        <v>1.189845</v>
      </c>
      <c r="F560">
        <v>3.8134999999999999</v>
      </c>
      <c r="G560">
        <v>70.772000000000006</v>
      </c>
      <c r="H560">
        <v>8.0340000000000007</v>
      </c>
      <c r="I560" s="1" t="s">
        <v>2417</v>
      </c>
    </row>
    <row r="561" spans="1:9">
      <c r="A561" s="3">
        <v>43770.250741000003</v>
      </c>
      <c r="B561">
        <v>305.250741</v>
      </c>
      <c r="C561">
        <v>26.730799999999999</v>
      </c>
      <c r="D561">
        <v>6.5933000000000002</v>
      </c>
      <c r="E561">
        <v>1.199174</v>
      </c>
      <c r="F561">
        <v>3.5794999999999999</v>
      </c>
      <c r="G561">
        <v>66.295000000000002</v>
      </c>
      <c r="H561">
        <v>8.01</v>
      </c>
      <c r="I561" s="1" t="s">
        <v>2417</v>
      </c>
    </row>
    <row r="562" spans="1:9">
      <c r="A562" s="3">
        <v>43770.375741000003</v>
      </c>
      <c r="B562">
        <v>305.375741</v>
      </c>
      <c r="C562">
        <v>26.8413</v>
      </c>
      <c r="D562">
        <v>6.5526</v>
      </c>
      <c r="E562">
        <v>1.1949019999999999</v>
      </c>
      <c r="F562">
        <v>4.0697999999999999</v>
      </c>
      <c r="G562">
        <v>75.504999999999995</v>
      </c>
      <c r="H562">
        <v>8.0470000000000006</v>
      </c>
      <c r="I562" s="1" t="s">
        <v>2417</v>
      </c>
    </row>
    <row r="563" spans="1:9">
      <c r="A563" s="3">
        <v>43770.500741000003</v>
      </c>
      <c r="B563">
        <v>305.500741</v>
      </c>
      <c r="C563">
        <v>27.747199999999999</v>
      </c>
      <c r="D563">
        <v>6.5050999999999997</v>
      </c>
      <c r="E563">
        <v>1.2080169999999999</v>
      </c>
      <c r="F563">
        <v>5.5232000000000001</v>
      </c>
      <c r="G563">
        <v>104.089</v>
      </c>
      <c r="H563">
        <v>8.17</v>
      </c>
      <c r="I563" s="1" t="s">
        <v>2417</v>
      </c>
    </row>
    <row r="564" spans="1:9">
      <c r="A564" s="3">
        <v>43770.625741000003</v>
      </c>
      <c r="B564">
        <v>305.625741</v>
      </c>
      <c r="C564">
        <v>28.253499999999999</v>
      </c>
      <c r="D564">
        <v>6.4523000000000001</v>
      </c>
      <c r="E564">
        <v>1.21069</v>
      </c>
      <c r="F564">
        <v>5.9820000000000002</v>
      </c>
      <c r="G564">
        <v>113.70099999999999</v>
      </c>
      <c r="H564">
        <v>8.1240000000000006</v>
      </c>
      <c r="I564" s="1" t="s">
        <v>2417</v>
      </c>
    </row>
    <row r="565" spans="1:9">
      <c r="A565" s="3">
        <v>43770.750741000003</v>
      </c>
      <c r="B565">
        <v>305.750741</v>
      </c>
      <c r="C565">
        <v>27.9176</v>
      </c>
      <c r="D565">
        <v>6.4282000000000004</v>
      </c>
      <c r="E565">
        <v>1.1987099999999999</v>
      </c>
      <c r="F565">
        <v>5.4360999999999997</v>
      </c>
      <c r="G565">
        <v>102.71</v>
      </c>
      <c r="H565">
        <v>8.0709999999999997</v>
      </c>
      <c r="I565" s="1" t="s">
        <v>2417</v>
      </c>
    </row>
    <row r="566" spans="1:9">
      <c r="A566" s="3">
        <v>43770.875741000003</v>
      </c>
      <c r="B566">
        <v>305.875741</v>
      </c>
      <c r="C566">
        <v>27.652000000000001</v>
      </c>
      <c r="D566">
        <v>6.4371999999999998</v>
      </c>
      <c r="E566">
        <v>1.1941219999999999</v>
      </c>
      <c r="F566">
        <v>4.4577</v>
      </c>
      <c r="G566">
        <v>83.837000000000003</v>
      </c>
      <c r="H566">
        <v>7.992</v>
      </c>
      <c r="I566" s="1" t="s">
        <v>2417</v>
      </c>
    </row>
    <row r="567" spans="1:9">
      <c r="A567" s="3">
        <v>43771.000741000003</v>
      </c>
      <c r="B567">
        <v>306.000741</v>
      </c>
      <c r="C567">
        <v>27.340800000000002</v>
      </c>
      <c r="D567">
        <v>6.5514000000000001</v>
      </c>
      <c r="E567">
        <v>1.2064250000000001</v>
      </c>
      <c r="F567">
        <v>4.1357999999999997</v>
      </c>
      <c r="G567">
        <v>77.409000000000006</v>
      </c>
      <c r="H567">
        <v>7.94</v>
      </c>
      <c r="I567" s="1" t="s">
        <v>2417</v>
      </c>
    </row>
    <row r="568" spans="1:9">
      <c r="A568" s="3">
        <v>43771.125741000003</v>
      </c>
      <c r="B568">
        <v>306.125741</v>
      </c>
      <c r="C568">
        <v>27.088899999999999</v>
      </c>
      <c r="D568">
        <v>6.6064999999999996</v>
      </c>
      <c r="E568">
        <v>1.2098469999999999</v>
      </c>
      <c r="F568">
        <v>3.6463999999999999</v>
      </c>
      <c r="G568">
        <v>67.966999999999999</v>
      </c>
      <c r="H568">
        <v>7.875</v>
      </c>
      <c r="I568" s="1" t="s">
        <v>2417</v>
      </c>
    </row>
    <row r="569" spans="1:9">
      <c r="A569" s="3">
        <v>43771.250741000003</v>
      </c>
      <c r="B569">
        <v>306.250741</v>
      </c>
      <c r="C569">
        <v>26.9194</v>
      </c>
      <c r="D569">
        <v>6.5678000000000001</v>
      </c>
      <c r="E569">
        <v>1.1992959999999999</v>
      </c>
      <c r="F569">
        <v>3.3569</v>
      </c>
      <c r="G569">
        <v>62.371000000000002</v>
      </c>
      <c r="H569">
        <v>7.8819999999999997</v>
      </c>
      <c r="I569" s="1" t="s">
        <v>2417</v>
      </c>
    </row>
    <row r="570" spans="1:9">
      <c r="A570" s="3">
        <v>43771.375741000003</v>
      </c>
      <c r="B570">
        <v>306.375741</v>
      </c>
      <c r="C570">
        <v>27.090199999999999</v>
      </c>
      <c r="D570">
        <v>6.6856999999999998</v>
      </c>
      <c r="E570">
        <v>1.2233130000000001</v>
      </c>
      <c r="F570">
        <v>3.8359000000000001</v>
      </c>
      <c r="G570">
        <v>71.534000000000006</v>
      </c>
      <c r="H570">
        <v>7.9390000000000001</v>
      </c>
      <c r="I570" s="1" t="s">
        <v>2417</v>
      </c>
    </row>
    <row r="571" spans="1:9">
      <c r="A571" s="3">
        <v>43771.500741000003</v>
      </c>
      <c r="B571">
        <v>306.500741</v>
      </c>
      <c r="C571">
        <v>27.6203</v>
      </c>
      <c r="D571">
        <v>6.6364000000000001</v>
      </c>
      <c r="E571">
        <v>1.2275689999999999</v>
      </c>
      <c r="F571">
        <v>5.3036000000000003</v>
      </c>
      <c r="G571">
        <v>99.802000000000007</v>
      </c>
      <c r="H571">
        <v>8.0120000000000005</v>
      </c>
      <c r="I571" s="1" t="s">
        <v>2417</v>
      </c>
    </row>
    <row r="572" spans="1:9">
      <c r="A572" s="3">
        <v>43771.625741000003</v>
      </c>
      <c r="B572">
        <v>306.625741</v>
      </c>
      <c r="C572">
        <v>28.515999999999998</v>
      </c>
      <c r="D572">
        <v>6.6142000000000003</v>
      </c>
      <c r="E572">
        <v>1.245071</v>
      </c>
      <c r="F572">
        <v>6.4122000000000003</v>
      </c>
      <c r="G572">
        <v>122.547</v>
      </c>
      <c r="H572">
        <v>8.0809999999999995</v>
      </c>
      <c r="I572" s="1" t="s">
        <v>2417</v>
      </c>
    </row>
    <row r="573" spans="1:9">
      <c r="A573" s="3">
        <v>43771.750741000003</v>
      </c>
      <c r="B573">
        <v>306.750741</v>
      </c>
      <c r="C573">
        <v>28.361000000000001</v>
      </c>
      <c r="D573">
        <v>6.5758000000000001</v>
      </c>
      <c r="E573">
        <v>1.23471</v>
      </c>
      <c r="F573">
        <v>5.9820000000000002</v>
      </c>
      <c r="G573">
        <v>113.99299999999999</v>
      </c>
      <c r="H573">
        <v>8.0359999999999996</v>
      </c>
      <c r="I573" s="1" t="s">
        <v>2417</v>
      </c>
    </row>
    <row r="574" spans="1:9">
      <c r="A574" s="3">
        <v>43771.875741000003</v>
      </c>
      <c r="B574">
        <v>306.875741</v>
      </c>
      <c r="C574">
        <v>27.664200000000001</v>
      </c>
      <c r="D574">
        <v>6.5941999999999998</v>
      </c>
      <c r="E574">
        <v>1.2213719999999999</v>
      </c>
      <c r="F574">
        <v>4.7041000000000004</v>
      </c>
      <c r="G574">
        <v>88.566999999999993</v>
      </c>
      <c r="H574">
        <v>7.9859999999999998</v>
      </c>
      <c r="I574" s="1" t="s">
        <v>2417</v>
      </c>
    </row>
    <row r="575" spans="1:9">
      <c r="A575" s="3">
        <v>43772.000741000003</v>
      </c>
      <c r="B575">
        <v>307.000741</v>
      </c>
      <c r="C575">
        <v>27.262</v>
      </c>
      <c r="D575">
        <v>6.6689999999999996</v>
      </c>
      <c r="E575">
        <v>1.224583</v>
      </c>
      <c r="F575">
        <v>3.8047</v>
      </c>
      <c r="G575">
        <v>71.159000000000006</v>
      </c>
      <c r="H575">
        <v>7.9210000000000003</v>
      </c>
      <c r="I575" s="1" t="s">
        <v>2417</v>
      </c>
    </row>
    <row r="576" spans="1:9">
      <c r="A576" s="3">
        <v>43772.125741000003</v>
      </c>
      <c r="B576">
        <v>307.125741</v>
      </c>
      <c r="C576">
        <v>27.189699999999998</v>
      </c>
      <c r="D576">
        <v>6.5942999999999996</v>
      </c>
      <c r="E576">
        <v>1.2101569999999999</v>
      </c>
      <c r="F576">
        <v>3.5238</v>
      </c>
      <c r="G576">
        <v>65.795000000000002</v>
      </c>
      <c r="H576">
        <v>7.9320000000000004</v>
      </c>
      <c r="I576" s="1" t="s">
        <v>2417</v>
      </c>
    </row>
    <row r="577" spans="1:9">
      <c r="A577" s="3">
        <v>43772.250741000003</v>
      </c>
      <c r="B577">
        <v>307.250741</v>
      </c>
      <c r="C577">
        <v>27.190100000000001</v>
      </c>
      <c r="D577">
        <v>6.5412999999999997</v>
      </c>
      <c r="E577">
        <v>1.2011639999999999</v>
      </c>
      <c r="F577">
        <v>3.3578000000000001</v>
      </c>
      <c r="G577">
        <v>62.677</v>
      </c>
      <c r="H577">
        <v>7.9329999999999998</v>
      </c>
      <c r="I577" s="1" t="s">
        <v>2417</v>
      </c>
    </row>
    <row r="578" spans="1:9">
      <c r="A578" s="3">
        <v>43772.375741000003</v>
      </c>
      <c r="B578">
        <v>307.375741</v>
      </c>
      <c r="C578">
        <v>27.497900000000001</v>
      </c>
      <c r="D578">
        <v>6.6264000000000003</v>
      </c>
      <c r="E578">
        <v>1.22295</v>
      </c>
      <c r="F578">
        <v>3.9628999999999999</v>
      </c>
      <c r="G578">
        <v>74.41</v>
      </c>
      <c r="H578">
        <v>7.9950000000000001</v>
      </c>
      <c r="I578" s="1" t="s">
        <v>2417</v>
      </c>
    </row>
    <row r="579" spans="1:9">
      <c r="A579" s="3">
        <v>43772.500741000003</v>
      </c>
      <c r="B579">
        <v>307.500741</v>
      </c>
      <c r="C579">
        <v>28.418700000000001</v>
      </c>
      <c r="D579">
        <v>6.8301999999999996</v>
      </c>
      <c r="E579">
        <v>1.2802990000000001</v>
      </c>
      <c r="F579">
        <v>5.6246999999999998</v>
      </c>
      <c r="G579">
        <v>107.443</v>
      </c>
      <c r="H579">
        <v>8.0850000000000009</v>
      </c>
      <c r="I579" s="1" t="s">
        <v>2417</v>
      </c>
    </row>
    <row r="580" spans="1:9">
      <c r="A580" s="3">
        <v>43772.625741000003</v>
      </c>
      <c r="B580">
        <v>307.625741</v>
      </c>
      <c r="C580">
        <v>28.907299999999999</v>
      </c>
      <c r="D580">
        <v>6.7001999999999997</v>
      </c>
      <c r="E580">
        <v>1.2695209999999999</v>
      </c>
      <c r="F580">
        <v>6.0719000000000003</v>
      </c>
      <c r="G580">
        <v>116.886</v>
      </c>
      <c r="H580">
        <v>8.0850000000000009</v>
      </c>
      <c r="I580" s="1" t="s">
        <v>2417</v>
      </c>
    </row>
    <row r="581" spans="1:9">
      <c r="A581" s="3">
        <v>43772.750741000003</v>
      </c>
      <c r="B581">
        <v>307.750741</v>
      </c>
      <c r="C581">
        <v>28.770099999999999</v>
      </c>
      <c r="D581">
        <v>6.6680999999999999</v>
      </c>
      <c r="E581">
        <v>1.260578</v>
      </c>
      <c r="F581">
        <v>5.6391999999999998</v>
      </c>
      <c r="G581">
        <v>108.28</v>
      </c>
      <c r="H581">
        <v>8.06</v>
      </c>
      <c r="I581" s="1" t="s">
        <v>2417</v>
      </c>
    </row>
    <row r="582" spans="1:9">
      <c r="A582" s="3">
        <v>43772.875741000003</v>
      </c>
      <c r="B582">
        <v>307.875741</v>
      </c>
      <c r="C582">
        <v>28.2881</v>
      </c>
      <c r="D582">
        <v>6.6448</v>
      </c>
      <c r="E582">
        <v>1.2449570000000001</v>
      </c>
      <c r="F582">
        <v>4.4943</v>
      </c>
      <c r="G582">
        <v>85.567999999999998</v>
      </c>
      <c r="H582">
        <v>7.9829999999999997</v>
      </c>
      <c r="I582" s="1" t="s">
        <v>2417</v>
      </c>
    </row>
    <row r="583" spans="1:9">
      <c r="A583" s="3">
        <v>43773.000741000003</v>
      </c>
      <c r="B583">
        <v>308.000741</v>
      </c>
      <c r="C583">
        <v>27.732600000000001</v>
      </c>
      <c r="D583">
        <v>6.7302999999999997</v>
      </c>
      <c r="E583">
        <v>1.2463649999999999</v>
      </c>
      <c r="F583">
        <v>3.7395</v>
      </c>
      <c r="G583">
        <v>70.543999999999997</v>
      </c>
      <c r="H583">
        <v>7.9539999999999997</v>
      </c>
      <c r="I583" s="1" t="s">
        <v>2417</v>
      </c>
    </row>
    <row r="584" spans="1:9">
      <c r="A584" s="3">
        <v>43773.125741000003</v>
      </c>
      <c r="B584">
        <v>308.125741</v>
      </c>
      <c r="C584">
        <v>27.703800000000001</v>
      </c>
      <c r="D584">
        <v>6.6978</v>
      </c>
      <c r="E584">
        <v>1.240092</v>
      </c>
      <c r="F584">
        <v>3.7643</v>
      </c>
      <c r="G584">
        <v>70.962999999999994</v>
      </c>
      <c r="H584">
        <v>7.9550000000000001</v>
      </c>
      <c r="I584" s="1" t="s">
        <v>2417</v>
      </c>
    </row>
    <row r="585" spans="1:9">
      <c r="A585" s="3">
        <v>43773.250741000003</v>
      </c>
      <c r="B585">
        <v>308.250741</v>
      </c>
      <c r="C585">
        <v>27.543299999999999</v>
      </c>
      <c r="D585">
        <v>6.7266000000000004</v>
      </c>
      <c r="E585">
        <v>1.241171</v>
      </c>
      <c r="F585">
        <v>4.1067999999999998</v>
      </c>
      <c r="G585">
        <v>77.215000000000003</v>
      </c>
      <c r="H585">
        <v>8.0449999999999999</v>
      </c>
      <c r="I585" s="1" t="s">
        <v>2417</v>
      </c>
    </row>
    <row r="586" spans="1:9">
      <c r="A586" s="3">
        <v>43773.375741000003</v>
      </c>
      <c r="B586">
        <v>308.375741</v>
      </c>
      <c r="C586">
        <v>27.656099999999999</v>
      </c>
      <c r="D586">
        <v>6.7023000000000001</v>
      </c>
      <c r="E586">
        <v>1.239711</v>
      </c>
      <c r="F586">
        <v>4.5923999999999996</v>
      </c>
      <c r="G586">
        <v>86.504999999999995</v>
      </c>
      <c r="H586">
        <v>8.1110000000000007</v>
      </c>
      <c r="I586" s="1" t="s">
        <v>2417</v>
      </c>
    </row>
    <row r="587" spans="1:9">
      <c r="A587" s="3">
        <v>43773.500741000003</v>
      </c>
      <c r="B587">
        <v>308.500741</v>
      </c>
      <c r="C587">
        <v>27.613099999999999</v>
      </c>
      <c r="D587">
        <v>6.6761999999999997</v>
      </c>
      <c r="E587">
        <v>1.2342230000000001</v>
      </c>
      <c r="F587">
        <v>5.2432999999999996</v>
      </c>
      <c r="G587">
        <v>98.676000000000002</v>
      </c>
      <c r="H587">
        <v>8.1769999999999996</v>
      </c>
      <c r="I587" s="1" t="s">
        <v>2417</v>
      </c>
    </row>
    <row r="588" spans="1:9">
      <c r="A588" s="3">
        <v>43773.625741000003</v>
      </c>
      <c r="B588">
        <v>308.625741</v>
      </c>
      <c r="C588">
        <v>27.868500000000001</v>
      </c>
      <c r="D588">
        <v>6.7</v>
      </c>
      <c r="E588">
        <v>1.2444299999999999</v>
      </c>
      <c r="F588">
        <v>5.4147999999999996</v>
      </c>
      <c r="G588">
        <v>102.373</v>
      </c>
      <c r="H588">
        <v>8.1850000000000005</v>
      </c>
      <c r="I588" s="1" t="s">
        <v>2417</v>
      </c>
    </row>
    <row r="589" spans="1:9">
      <c r="A589" s="3">
        <v>43773.750741000003</v>
      </c>
      <c r="B589">
        <v>308.750741</v>
      </c>
      <c r="C589">
        <v>27.417899999999999</v>
      </c>
      <c r="D589">
        <v>6.7293000000000003</v>
      </c>
      <c r="E589">
        <v>1.2385980000000001</v>
      </c>
      <c r="F589">
        <v>4.7455999999999996</v>
      </c>
      <c r="G589">
        <v>89.031000000000006</v>
      </c>
      <c r="H589">
        <v>8.1489999999999991</v>
      </c>
      <c r="I589" s="1" t="s">
        <v>2417</v>
      </c>
    </row>
    <row r="590" spans="1:9">
      <c r="A590" s="3">
        <v>43773.875741000003</v>
      </c>
      <c r="B590">
        <v>308.875741</v>
      </c>
      <c r="C590">
        <v>27.449100000000001</v>
      </c>
      <c r="D590">
        <v>6.6657000000000002</v>
      </c>
      <c r="E590">
        <v>1.2284889999999999</v>
      </c>
      <c r="F590">
        <v>4.3845000000000001</v>
      </c>
      <c r="G590">
        <v>82.272000000000006</v>
      </c>
      <c r="H590">
        <v>8.1329999999999991</v>
      </c>
      <c r="I590" s="1" t="s">
        <v>2417</v>
      </c>
    </row>
    <row r="591" spans="1:9">
      <c r="A591" s="3">
        <v>43774.000741000003</v>
      </c>
      <c r="B591">
        <v>309.000741</v>
      </c>
      <c r="C591">
        <v>27.566800000000001</v>
      </c>
      <c r="D591">
        <v>6.6406999999999998</v>
      </c>
      <c r="E591">
        <v>1.2270289999999999</v>
      </c>
      <c r="F591">
        <v>4.3258999999999999</v>
      </c>
      <c r="G591">
        <v>81.33</v>
      </c>
      <c r="H591">
        <v>8.1319999999999997</v>
      </c>
      <c r="I591" s="1" t="s">
        <v>2417</v>
      </c>
    </row>
    <row r="592" spans="1:9">
      <c r="A592" s="3">
        <v>43774.125741000003</v>
      </c>
      <c r="B592">
        <v>309.125741</v>
      </c>
      <c r="C592">
        <v>27.5274</v>
      </c>
      <c r="D592">
        <v>6.6355000000000004</v>
      </c>
      <c r="E592">
        <v>1.2251989999999999</v>
      </c>
      <c r="F592">
        <v>4.3764000000000003</v>
      </c>
      <c r="G592">
        <v>82.218999999999994</v>
      </c>
      <c r="H592">
        <v>8.1300000000000008</v>
      </c>
      <c r="I592" s="1" t="s">
        <v>2417</v>
      </c>
    </row>
    <row r="593" spans="1:9">
      <c r="A593" s="3">
        <v>43774.250741000003</v>
      </c>
      <c r="B593">
        <v>309.250741</v>
      </c>
      <c r="C593">
        <v>27.4924</v>
      </c>
      <c r="D593">
        <v>6.6268000000000002</v>
      </c>
      <c r="E593">
        <v>1.222877</v>
      </c>
      <c r="F593">
        <v>4.4123000000000001</v>
      </c>
      <c r="G593">
        <v>82.84</v>
      </c>
      <c r="H593">
        <v>8.1340000000000003</v>
      </c>
      <c r="I593" s="1" t="s">
        <v>2417</v>
      </c>
    </row>
    <row r="594" spans="1:9">
      <c r="A594" s="3">
        <v>43774.375741000003</v>
      </c>
      <c r="B594">
        <v>309.375741</v>
      </c>
      <c r="C594">
        <v>27.920500000000001</v>
      </c>
      <c r="D594">
        <v>6.6186999999999996</v>
      </c>
      <c r="E594">
        <v>1.231679</v>
      </c>
      <c r="F594">
        <v>4.9272</v>
      </c>
      <c r="G594">
        <v>93.197000000000003</v>
      </c>
      <c r="H594">
        <v>8.1679999999999993</v>
      </c>
      <c r="I594" s="1" t="s">
        <v>2417</v>
      </c>
    </row>
    <row r="595" spans="1:9">
      <c r="A595" s="3">
        <v>43774.500741000003</v>
      </c>
      <c r="B595">
        <v>309.500741</v>
      </c>
      <c r="C595">
        <v>28.380700000000001</v>
      </c>
      <c r="D595">
        <v>6.5937999999999999</v>
      </c>
      <c r="E595">
        <v>1.238305</v>
      </c>
      <c r="F595">
        <v>5.2584999999999997</v>
      </c>
      <c r="G595">
        <v>100.251</v>
      </c>
      <c r="H595">
        <v>8.1950000000000003</v>
      </c>
      <c r="I595" s="1" t="s">
        <v>2417</v>
      </c>
    </row>
    <row r="596" spans="1:9">
      <c r="A596" s="3">
        <v>43774.625741000003</v>
      </c>
      <c r="B596">
        <v>309.625741</v>
      </c>
      <c r="C596">
        <v>28.487300000000001</v>
      </c>
      <c r="D596">
        <v>6.5968</v>
      </c>
      <c r="E596">
        <v>1.24136</v>
      </c>
      <c r="F596">
        <v>5.2786999999999997</v>
      </c>
      <c r="G596">
        <v>100.82299999999999</v>
      </c>
      <c r="H596">
        <v>8.2010000000000005</v>
      </c>
      <c r="I596" s="1" t="s">
        <v>2417</v>
      </c>
    </row>
    <row r="597" spans="1:9">
      <c r="A597" s="3">
        <v>43774.750741000003</v>
      </c>
      <c r="B597">
        <v>309.750741</v>
      </c>
      <c r="C597">
        <v>28.2334</v>
      </c>
      <c r="D597">
        <v>6.6386000000000003</v>
      </c>
      <c r="E597">
        <v>1.242569</v>
      </c>
      <c r="F597">
        <v>4.8792</v>
      </c>
      <c r="G597">
        <v>92.805000000000007</v>
      </c>
      <c r="H597">
        <v>8.173</v>
      </c>
      <c r="I597" s="1" t="s">
        <v>2417</v>
      </c>
    </row>
    <row r="598" spans="1:9">
      <c r="A598" s="3">
        <v>43774.875741000003</v>
      </c>
      <c r="B598">
        <v>309.875741</v>
      </c>
      <c r="C598">
        <v>27.807400000000001</v>
      </c>
      <c r="D598">
        <v>6.5917000000000003</v>
      </c>
      <c r="E598">
        <v>1.2243379999999999</v>
      </c>
      <c r="F598">
        <v>4.4440999999999997</v>
      </c>
      <c r="G598">
        <v>83.881</v>
      </c>
      <c r="H598">
        <v>8.1440000000000001</v>
      </c>
      <c r="I598" s="1" t="s">
        <v>2417</v>
      </c>
    </row>
    <row r="599" spans="1:9">
      <c r="A599" s="3">
        <v>43775.000741000003</v>
      </c>
      <c r="B599">
        <v>310.000741</v>
      </c>
      <c r="C599">
        <v>27.532599999999999</v>
      </c>
      <c r="D599">
        <v>6.5902000000000003</v>
      </c>
      <c r="E599">
        <v>1.2175640000000001</v>
      </c>
      <c r="F599">
        <v>4.5136000000000003</v>
      </c>
      <c r="G599">
        <v>84.783000000000001</v>
      </c>
      <c r="H599">
        <v>8.1419999999999995</v>
      </c>
      <c r="I599" s="1" t="s">
        <v>2417</v>
      </c>
    </row>
    <row r="600" spans="1:9">
      <c r="A600" s="3">
        <v>43775.125741000003</v>
      </c>
      <c r="B600">
        <v>310.125741</v>
      </c>
      <c r="C600">
        <v>27.3583</v>
      </c>
      <c r="D600">
        <v>6.5963000000000003</v>
      </c>
      <c r="E600">
        <v>1.2144969999999999</v>
      </c>
      <c r="F600">
        <v>4.6153000000000004</v>
      </c>
      <c r="G600">
        <v>86.430999999999997</v>
      </c>
      <c r="H600">
        <v>8.1460000000000008</v>
      </c>
      <c r="I600" s="1" t="s">
        <v>2417</v>
      </c>
    </row>
    <row r="601" spans="1:9">
      <c r="A601" s="3">
        <v>43775.250741000003</v>
      </c>
      <c r="B601">
        <v>310.250741</v>
      </c>
      <c r="C601">
        <v>27.2651</v>
      </c>
      <c r="D601">
        <v>6.5925000000000002</v>
      </c>
      <c r="E601">
        <v>1.211633</v>
      </c>
      <c r="F601">
        <v>4.5773999999999999</v>
      </c>
      <c r="G601">
        <v>85.578999999999994</v>
      </c>
      <c r="H601">
        <v>8.1470000000000002</v>
      </c>
      <c r="I601" s="1" t="s">
        <v>2417</v>
      </c>
    </row>
    <row r="602" spans="1:9">
      <c r="A602" s="3">
        <v>43775.375741000003</v>
      </c>
      <c r="B602">
        <v>310.375741</v>
      </c>
      <c r="C602">
        <v>27.698599999999999</v>
      </c>
      <c r="D602">
        <v>6.5781999999999998</v>
      </c>
      <c r="E602">
        <v>1.219435</v>
      </c>
      <c r="F602">
        <v>4.8587999999999996</v>
      </c>
      <c r="G602">
        <v>91.527000000000001</v>
      </c>
      <c r="H602">
        <v>8.1639999999999997</v>
      </c>
      <c r="I602" s="1" t="s">
        <v>2417</v>
      </c>
    </row>
    <row r="603" spans="1:9">
      <c r="A603" s="3">
        <v>43775.500741000003</v>
      </c>
      <c r="B603">
        <v>310.500741</v>
      </c>
      <c r="C603">
        <v>27.974399999999999</v>
      </c>
      <c r="D603">
        <v>6.6139999999999999</v>
      </c>
      <c r="E603">
        <v>1.2321500000000001</v>
      </c>
      <c r="F603">
        <v>4.9977</v>
      </c>
      <c r="G603">
        <v>94.617999999999995</v>
      </c>
      <c r="H603">
        <v>8.173</v>
      </c>
      <c r="I603" s="1" t="s">
        <v>2417</v>
      </c>
    </row>
    <row r="604" spans="1:9">
      <c r="A604" s="3">
        <v>43775.625741000003</v>
      </c>
      <c r="B604">
        <v>310.625741</v>
      </c>
      <c r="C604">
        <v>28.339600000000001</v>
      </c>
      <c r="D604">
        <v>6.6116000000000001</v>
      </c>
      <c r="E604">
        <v>1.2404250000000001</v>
      </c>
      <c r="F604">
        <v>5.0262000000000002</v>
      </c>
      <c r="G604">
        <v>95.763000000000005</v>
      </c>
      <c r="H604">
        <v>8.1709999999999994</v>
      </c>
      <c r="I604" s="1" t="s">
        <v>2417</v>
      </c>
    </row>
    <row r="605" spans="1:9">
      <c r="A605" s="3">
        <v>43775.750741000003</v>
      </c>
      <c r="B605">
        <v>310.750741</v>
      </c>
      <c r="C605">
        <v>27.989699999999999</v>
      </c>
      <c r="D605">
        <v>6.6143999999999998</v>
      </c>
      <c r="E605">
        <v>1.232572</v>
      </c>
      <c r="F605">
        <v>4.7866999999999997</v>
      </c>
      <c r="G605">
        <v>90.646000000000001</v>
      </c>
      <c r="H605">
        <v>8.1590000000000007</v>
      </c>
      <c r="I605" s="1" t="s">
        <v>2417</v>
      </c>
    </row>
    <row r="606" spans="1:9">
      <c r="A606" s="3">
        <v>43775.875741000003</v>
      </c>
      <c r="B606">
        <v>310.875741</v>
      </c>
      <c r="C606">
        <v>27.842400000000001</v>
      </c>
      <c r="D606">
        <v>6.5769000000000002</v>
      </c>
      <c r="E606">
        <v>1.222615</v>
      </c>
      <c r="F606">
        <v>4.3747999999999996</v>
      </c>
      <c r="G606">
        <v>82.617000000000004</v>
      </c>
      <c r="H606">
        <v>8.1449999999999996</v>
      </c>
      <c r="I606" s="1" t="s">
        <v>2417</v>
      </c>
    </row>
    <row r="607" spans="1:9">
      <c r="A607" s="3">
        <v>43776.000741000003</v>
      </c>
      <c r="B607">
        <v>311.000741</v>
      </c>
      <c r="C607">
        <v>27.825299999999999</v>
      </c>
      <c r="D607">
        <v>6.5772000000000004</v>
      </c>
      <c r="E607">
        <v>1.222267</v>
      </c>
      <c r="F607">
        <v>4.3185000000000002</v>
      </c>
      <c r="G607">
        <v>81.53</v>
      </c>
      <c r="H607">
        <v>8.141</v>
      </c>
      <c r="I607" s="1" t="s">
        <v>2417</v>
      </c>
    </row>
    <row r="608" spans="1:9">
      <c r="A608" s="3">
        <v>43776.125741000003</v>
      </c>
      <c r="B608">
        <v>311.125741</v>
      </c>
      <c r="C608">
        <v>27.852399999999999</v>
      </c>
      <c r="D608">
        <v>6.5899000000000001</v>
      </c>
      <c r="E608">
        <v>1.225088</v>
      </c>
      <c r="F608">
        <v>4.3878000000000004</v>
      </c>
      <c r="G608">
        <v>82.882999999999996</v>
      </c>
      <c r="H608">
        <v>8.1460000000000008</v>
      </c>
      <c r="I608" s="1" t="s">
        <v>2417</v>
      </c>
    </row>
    <row r="609" spans="1:9">
      <c r="A609" s="3">
        <v>43776.250741000003</v>
      </c>
      <c r="B609">
        <v>311.250741</v>
      </c>
      <c r="C609">
        <v>27.782</v>
      </c>
      <c r="D609">
        <v>6.6475999999999997</v>
      </c>
      <c r="E609">
        <v>1.2333369999999999</v>
      </c>
      <c r="F609">
        <v>4.2229000000000001</v>
      </c>
      <c r="G609">
        <v>79.694999999999993</v>
      </c>
      <c r="H609">
        <v>8.1349999999999998</v>
      </c>
      <c r="I609" s="1" t="s">
        <v>2417</v>
      </c>
    </row>
    <row r="610" spans="1:9">
      <c r="A610" s="3">
        <v>43776.375741000003</v>
      </c>
      <c r="B610">
        <v>311.375741</v>
      </c>
      <c r="C610">
        <v>28.084</v>
      </c>
      <c r="D610">
        <v>6.6212999999999997</v>
      </c>
      <c r="E610">
        <v>1.236008</v>
      </c>
      <c r="F610">
        <v>4.8514999999999997</v>
      </c>
      <c r="G610">
        <v>92.028999999999996</v>
      </c>
      <c r="H610">
        <v>8.1709999999999994</v>
      </c>
      <c r="I610" s="1" t="s">
        <v>2417</v>
      </c>
    </row>
    <row r="611" spans="1:9">
      <c r="A611" s="3">
        <v>43776.500741000003</v>
      </c>
      <c r="B611">
        <v>311.500741</v>
      </c>
      <c r="C611">
        <v>28.454000000000001</v>
      </c>
      <c r="D611">
        <v>6.6005000000000003</v>
      </c>
      <c r="E611">
        <v>1.241209</v>
      </c>
      <c r="F611">
        <v>5.1645000000000003</v>
      </c>
      <c r="G611">
        <v>98.587000000000003</v>
      </c>
      <c r="H611">
        <v>8.1929999999999996</v>
      </c>
      <c r="I611" s="1" t="s">
        <v>2417</v>
      </c>
    </row>
    <row r="612" spans="1:9">
      <c r="A612" s="3">
        <v>43776.625741000003</v>
      </c>
      <c r="B612">
        <v>311.625741</v>
      </c>
      <c r="C612">
        <v>28.2041</v>
      </c>
      <c r="D612">
        <v>6.6428000000000003</v>
      </c>
      <c r="E612">
        <v>1.2426010000000001</v>
      </c>
      <c r="F612">
        <v>4.9744000000000002</v>
      </c>
      <c r="G612">
        <v>94.569000000000003</v>
      </c>
      <c r="H612">
        <v>8.1869999999999994</v>
      </c>
      <c r="I612" s="1" t="s">
        <v>2417</v>
      </c>
    </row>
    <row r="613" spans="1:9">
      <c r="A613" s="3">
        <v>43776.750741000003</v>
      </c>
      <c r="B613">
        <v>311.750741</v>
      </c>
      <c r="C613">
        <v>28.145399999999999</v>
      </c>
      <c r="D613">
        <v>6.6372</v>
      </c>
      <c r="E613">
        <v>1.240237</v>
      </c>
      <c r="F613">
        <v>4.5789</v>
      </c>
      <c r="G613">
        <v>86.959000000000003</v>
      </c>
      <c r="H613">
        <v>8.1649999999999991</v>
      </c>
      <c r="I613" s="1" t="s">
        <v>2417</v>
      </c>
    </row>
    <row r="614" spans="1:9">
      <c r="A614" s="3">
        <v>43776.875741000003</v>
      </c>
      <c r="B614">
        <v>311.875741</v>
      </c>
      <c r="C614">
        <v>27.939399999999999</v>
      </c>
      <c r="D614">
        <v>6.6531000000000002</v>
      </c>
      <c r="E614">
        <v>1.238054</v>
      </c>
      <c r="F614">
        <v>4.3150000000000004</v>
      </c>
      <c r="G614">
        <v>81.66</v>
      </c>
      <c r="H614">
        <v>8.1340000000000003</v>
      </c>
      <c r="I614" s="1" t="s">
        <v>2417</v>
      </c>
    </row>
    <row r="615" spans="1:9">
      <c r="A615" s="3">
        <v>43777.000741000003</v>
      </c>
      <c r="B615">
        <v>312.000741</v>
      </c>
      <c r="C615">
        <v>27.7944</v>
      </c>
      <c r="D615">
        <v>6.8342000000000001</v>
      </c>
      <c r="E615">
        <v>1.265693</v>
      </c>
      <c r="F615">
        <v>4.2027000000000001</v>
      </c>
      <c r="G615">
        <v>79.415000000000006</v>
      </c>
      <c r="H615">
        <v>8.1240000000000006</v>
      </c>
      <c r="I615" s="1" t="s">
        <v>2417</v>
      </c>
    </row>
    <row r="616" spans="1:9">
      <c r="A616" s="3">
        <v>43777.125741000003</v>
      </c>
      <c r="B616">
        <v>312.125741</v>
      </c>
      <c r="C616">
        <v>27.716000000000001</v>
      </c>
      <c r="D616">
        <v>6.8323999999999998</v>
      </c>
      <c r="E616">
        <v>1.26346</v>
      </c>
      <c r="F616">
        <v>4.0407999999999999</v>
      </c>
      <c r="G616">
        <v>76.248999999999995</v>
      </c>
      <c r="H616">
        <v>8.1080000000000005</v>
      </c>
      <c r="I616" s="1" t="s">
        <v>2417</v>
      </c>
    </row>
    <row r="617" spans="1:9">
      <c r="A617" s="3">
        <v>43777.250741000003</v>
      </c>
      <c r="B617">
        <v>312.250741</v>
      </c>
      <c r="C617">
        <v>27.5318</v>
      </c>
      <c r="D617">
        <v>6.7794999999999996</v>
      </c>
      <c r="E617">
        <v>1.2499290000000001</v>
      </c>
      <c r="F617">
        <v>3.8077000000000001</v>
      </c>
      <c r="G617">
        <v>71.599000000000004</v>
      </c>
      <c r="H617">
        <v>8.0879999999999992</v>
      </c>
      <c r="I617" s="1" t="s">
        <v>2417</v>
      </c>
    </row>
    <row r="618" spans="1:9">
      <c r="A618" s="3">
        <v>43777.375741000003</v>
      </c>
      <c r="B618">
        <v>312.375741</v>
      </c>
      <c r="C618">
        <v>27.864100000000001</v>
      </c>
      <c r="D618">
        <v>6.8695000000000004</v>
      </c>
      <c r="E618">
        <v>1.273463</v>
      </c>
      <c r="F618">
        <v>4.5744999999999996</v>
      </c>
      <c r="G618">
        <v>86.561999999999998</v>
      </c>
      <c r="H618">
        <v>8.1379999999999999</v>
      </c>
      <c r="I618" s="1" t="s">
        <v>2417</v>
      </c>
    </row>
    <row r="619" spans="1:9">
      <c r="A619" s="3">
        <v>43777.500741000003</v>
      </c>
      <c r="B619">
        <v>312.500741</v>
      </c>
      <c r="C619">
        <v>28.417899999999999</v>
      </c>
      <c r="D619">
        <v>6.7633000000000001</v>
      </c>
      <c r="E619">
        <v>1.268664</v>
      </c>
      <c r="F619">
        <v>5.2016</v>
      </c>
      <c r="G619">
        <v>99.322000000000003</v>
      </c>
      <c r="H619">
        <v>8.2040000000000006</v>
      </c>
      <c r="I619" s="1" t="s">
        <v>2417</v>
      </c>
    </row>
    <row r="620" spans="1:9">
      <c r="A620" s="3">
        <v>43777.625741000003</v>
      </c>
      <c r="B620">
        <v>312.625741</v>
      </c>
      <c r="C620">
        <v>28.317900000000002</v>
      </c>
      <c r="D620">
        <v>6.7672999999999996</v>
      </c>
      <c r="E620">
        <v>1.2669189999999999</v>
      </c>
      <c r="F620">
        <v>5.1607000000000003</v>
      </c>
      <c r="G620">
        <v>98.372</v>
      </c>
      <c r="H620">
        <v>8.2080000000000002</v>
      </c>
      <c r="I620" s="1" t="s">
        <v>2417</v>
      </c>
    </row>
    <row r="621" spans="1:9">
      <c r="A621" s="3">
        <v>43777.750741000003</v>
      </c>
      <c r="B621">
        <v>312.750741</v>
      </c>
      <c r="C621">
        <v>28.2973</v>
      </c>
      <c r="D621">
        <v>6.7933000000000003</v>
      </c>
      <c r="E621">
        <v>1.270937</v>
      </c>
      <c r="F621">
        <v>5.0952000000000002</v>
      </c>
      <c r="G621">
        <v>97.103999999999999</v>
      </c>
      <c r="H621">
        <v>8.1859999999999999</v>
      </c>
      <c r="I621" s="1" t="s">
        <v>2417</v>
      </c>
    </row>
    <row r="622" spans="1:9">
      <c r="A622" s="3">
        <v>43777.875741000003</v>
      </c>
      <c r="B622">
        <v>312.875741</v>
      </c>
      <c r="C622">
        <v>28.091100000000001</v>
      </c>
      <c r="D622">
        <v>6.8678999999999997</v>
      </c>
      <c r="E622">
        <v>1.2787630000000001</v>
      </c>
      <c r="F622">
        <v>4.5917000000000003</v>
      </c>
      <c r="G622">
        <v>87.231999999999999</v>
      </c>
      <c r="H622">
        <v>8.1590000000000007</v>
      </c>
      <c r="I622" s="1" t="s">
        <v>2417</v>
      </c>
    </row>
    <row r="623" spans="1:9">
      <c r="A623" s="3">
        <v>43778.000741000003</v>
      </c>
      <c r="B623">
        <v>313.000741</v>
      </c>
      <c r="C623">
        <v>27.8611</v>
      </c>
      <c r="D623">
        <v>6.8528000000000002</v>
      </c>
      <c r="E623">
        <v>1.270519</v>
      </c>
      <c r="F623">
        <v>4.0772000000000004</v>
      </c>
      <c r="G623">
        <v>77.14</v>
      </c>
      <c r="H623">
        <v>8.125</v>
      </c>
      <c r="I623" s="1" t="s">
        <v>2417</v>
      </c>
    </row>
    <row r="624" spans="1:9">
      <c r="A624" s="3">
        <v>43778.125741000003</v>
      </c>
      <c r="B624">
        <v>313.125741</v>
      </c>
      <c r="C624">
        <v>27.7302</v>
      </c>
      <c r="D624">
        <v>6.7804000000000002</v>
      </c>
      <c r="E624">
        <v>1.2548980000000001</v>
      </c>
      <c r="F624">
        <v>3.8883000000000001</v>
      </c>
      <c r="G624">
        <v>73.367999999999995</v>
      </c>
      <c r="H624">
        <v>8.0990000000000002</v>
      </c>
      <c r="I624" s="1" t="s">
        <v>2417</v>
      </c>
    </row>
    <row r="625" spans="1:9">
      <c r="A625" s="3">
        <v>43778.250741000003</v>
      </c>
      <c r="B625">
        <v>313.250741</v>
      </c>
      <c r="C625">
        <v>27.648700000000002</v>
      </c>
      <c r="D625">
        <v>6.7070999999999996</v>
      </c>
      <c r="E625">
        <v>1.240359</v>
      </c>
      <c r="F625">
        <v>3.6048</v>
      </c>
      <c r="G625">
        <v>67.894000000000005</v>
      </c>
      <c r="H625">
        <v>8.0690000000000008</v>
      </c>
      <c r="I625" s="1" t="s">
        <v>2417</v>
      </c>
    </row>
    <row r="626" spans="1:9">
      <c r="A626" s="3">
        <v>43778.375741000003</v>
      </c>
      <c r="B626">
        <v>313.375741</v>
      </c>
      <c r="C626">
        <v>27.651399999999999</v>
      </c>
      <c r="D626">
        <v>6.7633000000000001</v>
      </c>
      <c r="E626">
        <v>1.2500519999999999</v>
      </c>
      <c r="F626">
        <v>3.9624999999999999</v>
      </c>
      <c r="G626">
        <v>74.659000000000006</v>
      </c>
      <c r="H626">
        <v>8.0890000000000004</v>
      </c>
      <c r="I626" s="1" t="s">
        <v>2417</v>
      </c>
    </row>
    <row r="627" spans="1:9">
      <c r="A627" s="3">
        <v>43778.500741000003</v>
      </c>
      <c r="B627">
        <v>313.500741</v>
      </c>
      <c r="C627">
        <v>27.880500000000001</v>
      </c>
      <c r="D627">
        <v>6.9279000000000002</v>
      </c>
      <c r="E627">
        <v>1.2838860000000001</v>
      </c>
      <c r="F627">
        <v>4.6661000000000001</v>
      </c>
      <c r="G627">
        <v>88.35</v>
      </c>
      <c r="H627">
        <v>8.1180000000000003</v>
      </c>
      <c r="I627" s="1" t="s">
        <v>2417</v>
      </c>
    </row>
    <row r="628" spans="1:9">
      <c r="A628" s="3">
        <v>43778.625741000003</v>
      </c>
      <c r="B628">
        <v>313.625741</v>
      </c>
      <c r="C628">
        <v>28.0045</v>
      </c>
      <c r="D628">
        <v>7.1017000000000001</v>
      </c>
      <c r="E628">
        <v>1.3168219999999999</v>
      </c>
      <c r="F628">
        <v>5.0999999999999996</v>
      </c>
      <c r="G628">
        <v>96.867999999999995</v>
      </c>
      <c r="H628">
        <v>8.1379999999999999</v>
      </c>
      <c r="I628" s="1" t="s">
        <v>2417</v>
      </c>
    </row>
    <row r="629" spans="1:9">
      <c r="A629" s="3">
        <v>43778.750741000003</v>
      </c>
      <c r="B629">
        <v>313.750741</v>
      </c>
      <c r="C629">
        <v>27.958200000000001</v>
      </c>
      <c r="D629">
        <v>6.8780000000000001</v>
      </c>
      <c r="E629">
        <v>1.2772319999999999</v>
      </c>
      <c r="F629">
        <v>4.8836000000000004</v>
      </c>
      <c r="G629">
        <v>92.567999999999998</v>
      </c>
      <c r="H629">
        <v>8.0969999999999995</v>
      </c>
      <c r="I629" s="1" t="s">
        <v>2417</v>
      </c>
    </row>
    <row r="630" spans="1:9">
      <c r="A630" s="3">
        <v>43778.875741000003</v>
      </c>
      <c r="B630">
        <v>313.875741</v>
      </c>
      <c r="C630">
        <v>27.859100000000002</v>
      </c>
      <c r="D630">
        <v>6.8994</v>
      </c>
      <c r="E630">
        <v>1.2784580000000001</v>
      </c>
      <c r="F630">
        <v>4.5938999999999997</v>
      </c>
      <c r="G630">
        <v>86.935000000000002</v>
      </c>
      <c r="H630">
        <v>8.0630000000000006</v>
      </c>
      <c r="I630" s="1" t="s">
        <v>2417</v>
      </c>
    </row>
    <row r="631" spans="1:9">
      <c r="A631" s="3">
        <v>43779.000741000003</v>
      </c>
      <c r="B631">
        <v>314.000741</v>
      </c>
      <c r="C631">
        <v>27.625299999999999</v>
      </c>
      <c r="D631">
        <v>6.8185000000000002</v>
      </c>
      <c r="E631">
        <v>1.258869</v>
      </c>
      <c r="F631">
        <v>3.8984999999999999</v>
      </c>
      <c r="G631">
        <v>73.441000000000003</v>
      </c>
      <c r="H631">
        <v>7.9930000000000003</v>
      </c>
      <c r="I631" s="1" t="s">
        <v>2417</v>
      </c>
    </row>
    <row r="632" spans="1:9">
      <c r="A632" s="3">
        <v>43779.125741000003</v>
      </c>
      <c r="B632">
        <v>314.125741</v>
      </c>
      <c r="C632">
        <v>27.505400000000002</v>
      </c>
      <c r="D632">
        <v>6.7614000000000001</v>
      </c>
      <c r="E632">
        <v>1.246191</v>
      </c>
      <c r="F632">
        <v>3.5691000000000002</v>
      </c>
      <c r="G632">
        <v>67.073999999999998</v>
      </c>
      <c r="H632">
        <v>7.9459999999999997</v>
      </c>
      <c r="I632" s="1" t="s">
        <v>2417</v>
      </c>
    </row>
    <row r="633" spans="1:9">
      <c r="A633" s="3">
        <v>43779.250741000003</v>
      </c>
      <c r="B633">
        <v>314.250741</v>
      </c>
      <c r="C633">
        <v>27.341699999999999</v>
      </c>
      <c r="D633">
        <v>6.7413999999999996</v>
      </c>
      <c r="E633">
        <v>1.238818</v>
      </c>
      <c r="F633">
        <v>3.7776000000000001</v>
      </c>
      <c r="G633">
        <v>70.78</v>
      </c>
      <c r="H633">
        <v>7.8869999999999996</v>
      </c>
      <c r="I633" s="1" t="s">
        <v>2417</v>
      </c>
    </row>
    <row r="634" spans="1:9">
      <c r="A634" s="3">
        <v>43779.375741000003</v>
      </c>
      <c r="B634">
        <v>314.375741</v>
      </c>
      <c r="C634">
        <v>27.157</v>
      </c>
      <c r="D634">
        <v>6.7656999999999998</v>
      </c>
      <c r="E634">
        <v>1.2384980000000001</v>
      </c>
      <c r="F634">
        <v>3.5560999999999998</v>
      </c>
      <c r="G634">
        <v>66.424000000000007</v>
      </c>
      <c r="H634">
        <v>7.9059999999999997</v>
      </c>
      <c r="I634" s="1" t="s">
        <v>2417</v>
      </c>
    </row>
    <row r="635" spans="1:9">
      <c r="A635" s="3">
        <v>43779.500741000003</v>
      </c>
      <c r="B635">
        <v>314.500741</v>
      </c>
      <c r="C635">
        <v>27.9053</v>
      </c>
      <c r="D635">
        <v>6.8197999999999999</v>
      </c>
      <c r="E635">
        <v>1.2659279999999999</v>
      </c>
      <c r="F635">
        <v>5.1131000000000002</v>
      </c>
      <c r="G635">
        <v>96.796000000000006</v>
      </c>
      <c r="H635">
        <v>7.9279999999999999</v>
      </c>
      <c r="I635" s="1" t="s">
        <v>2417</v>
      </c>
    </row>
    <row r="636" spans="1:9">
      <c r="A636" s="3">
        <v>43779.625741000003</v>
      </c>
      <c r="B636">
        <v>314.625741</v>
      </c>
      <c r="C636">
        <v>28.1005</v>
      </c>
      <c r="D636">
        <v>6.8933</v>
      </c>
      <c r="E636">
        <v>1.283385</v>
      </c>
      <c r="F636">
        <v>5.5552000000000001</v>
      </c>
      <c r="G636">
        <v>105.56699999999999</v>
      </c>
      <c r="H636">
        <v>7.9829999999999997</v>
      </c>
      <c r="I636" s="1" t="s">
        <v>2417</v>
      </c>
    </row>
    <row r="637" spans="1:9">
      <c r="A637" s="3">
        <v>43779.750741000003</v>
      </c>
      <c r="B637">
        <v>314.750741</v>
      </c>
      <c r="C637">
        <v>28.01</v>
      </c>
      <c r="D637">
        <v>6.9836999999999998</v>
      </c>
      <c r="E637">
        <v>1.2966979999999999</v>
      </c>
      <c r="F637">
        <v>5.1302000000000003</v>
      </c>
      <c r="G637">
        <v>97.387</v>
      </c>
      <c r="H637">
        <v>7.944</v>
      </c>
      <c r="I637" s="1" t="s">
        <v>2417</v>
      </c>
    </row>
    <row r="638" spans="1:9">
      <c r="A638" s="3">
        <v>43779.875741000003</v>
      </c>
      <c r="B638">
        <v>314.875741</v>
      </c>
      <c r="C638">
        <v>27.777000000000001</v>
      </c>
      <c r="D638">
        <v>6.9177</v>
      </c>
      <c r="E638">
        <v>1.2795609999999999</v>
      </c>
      <c r="F638">
        <v>4.6620999999999997</v>
      </c>
      <c r="G638">
        <v>88.11</v>
      </c>
      <c r="H638">
        <v>7.8810000000000002</v>
      </c>
      <c r="I638" s="1" t="s">
        <v>2417</v>
      </c>
    </row>
    <row r="639" spans="1:9">
      <c r="A639" s="3">
        <v>43780.000741000003</v>
      </c>
      <c r="B639">
        <v>315.000741</v>
      </c>
      <c r="C639">
        <v>27.478300000000001</v>
      </c>
      <c r="D639">
        <v>6.8455000000000004</v>
      </c>
      <c r="E639">
        <v>1.2598739999999999</v>
      </c>
      <c r="F639">
        <v>4.0105000000000004</v>
      </c>
      <c r="G639">
        <v>75.367999999999995</v>
      </c>
      <c r="H639">
        <v>7.8129999999999997</v>
      </c>
      <c r="I639" s="1" t="s">
        <v>2417</v>
      </c>
    </row>
    <row r="640" spans="1:9">
      <c r="A640" s="3">
        <v>43780.125741000003</v>
      </c>
      <c r="B640">
        <v>315.125741</v>
      </c>
      <c r="C640">
        <v>27.281600000000001</v>
      </c>
      <c r="D640">
        <v>6.8330000000000002</v>
      </c>
      <c r="E640">
        <v>1.252948</v>
      </c>
      <c r="F640">
        <v>3.7071999999999998</v>
      </c>
      <c r="G640">
        <v>69.424000000000007</v>
      </c>
      <c r="H640">
        <v>7.7779999999999996</v>
      </c>
      <c r="I640" s="1" t="s">
        <v>2417</v>
      </c>
    </row>
    <row r="641" spans="1:9">
      <c r="A641" s="3">
        <v>43780.250741000003</v>
      </c>
      <c r="B641">
        <v>315.250741</v>
      </c>
      <c r="C641">
        <v>27.135100000000001</v>
      </c>
      <c r="D641">
        <v>6.8339999999999996</v>
      </c>
      <c r="E641">
        <v>1.24953</v>
      </c>
      <c r="F641">
        <v>3.6976</v>
      </c>
      <c r="G641">
        <v>69.066000000000003</v>
      </c>
      <c r="H641">
        <v>7.7409999999999997</v>
      </c>
      <c r="I641" s="1" t="s">
        <v>2417</v>
      </c>
    </row>
    <row r="642" spans="1:9">
      <c r="A642" s="3">
        <v>43780.375741000003</v>
      </c>
      <c r="B642">
        <v>315.375741</v>
      </c>
      <c r="C642">
        <v>27.146100000000001</v>
      </c>
      <c r="D642">
        <v>6.7945000000000002</v>
      </c>
      <c r="E642">
        <v>1.243115</v>
      </c>
      <c r="F642">
        <v>3.9211999999999998</v>
      </c>
      <c r="G642">
        <v>73.239999999999995</v>
      </c>
      <c r="H642">
        <v>7.7930000000000001</v>
      </c>
      <c r="I642" s="1" t="s">
        <v>2417</v>
      </c>
    </row>
    <row r="643" spans="1:9">
      <c r="A643" s="3">
        <v>43780.500741000003</v>
      </c>
      <c r="B643">
        <v>315.500741</v>
      </c>
      <c r="C643">
        <v>28.099900000000002</v>
      </c>
      <c r="D643">
        <v>6.7930000000000001</v>
      </c>
      <c r="E643">
        <v>1.2660610000000001</v>
      </c>
      <c r="F643">
        <v>5.3654000000000002</v>
      </c>
      <c r="G643">
        <v>101.902</v>
      </c>
      <c r="H643">
        <v>7.968</v>
      </c>
      <c r="I643" s="1" t="s">
        <v>2417</v>
      </c>
    </row>
    <row r="644" spans="1:9">
      <c r="A644" s="3">
        <v>43780.625741000003</v>
      </c>
      <c r="B644">
        <v>315.625741</v>
      </c>
      <c r="C644">
        <v>28.384</v>
      </c>
      <c r="D644">
        <v>6.9409999999999998</v>
      </c>
      <c r="E644">
        <v>1.298662</v>
      </c>
      <c r="F644">
        <v>5.4010999999999996</v>
      </c>
      <c r="G644">
        <v>103.172</v>
      </c>
      <c r="H644">
        <v>8.032</v>
      </c>
      <c r="I644" s="1" t="s">
        <v>2417</v>
      </c>
    </row>
    <row r="645" spans="1:9">
      <c r="A645" s="3">
        <v>43780.750741000003</v>
      </c>
      <c r="B645">
        <v>315.750741</v>
      </c>
      <c r="C645">
        <v>28.363700000000001</v>
      </c>
      <c r="D645">
        <v>7.0125999999999999</v>
      </c>
      <c r="E645">
        <v>1.3105420000000001</v>
      </c>
      <c r="F645">
        <v>5.2447999999999997</v>
      </c>
      <c r="G645">
        <v>100.19199999999999</v>
      </c>
      <c r="H645">
        <v>7.86</v>
      </c>
      <c r="I645" s="1" t="s">
        <v>2417</v>
      </c>
    </row>
    <row r="646" spans="1:9">
      <c r="A646" s="3">
        <v>43780.875741000003</v>
      </c>
      <c r="B646">
        <v>315.875741</v>
      </c>
      <c r="C646">
        <v>27.694800000000001</v>
      </c>
      <c r="D646">
        <v>7.0156000000000001</v>
      </c>
      <c r="E646">
        <v>1.294265</v>
      </c>
      <c r="F646">
        <v>4.4431000000000003</v>
      </c>
      <c r="G646">
        <v>83.894999999999996</v>
      </c>
      <c r="H646">
        <v>7.8159999999999998</v>
      </c>
      <c r="I646" s="1" t="s">
        <v>2417</v>
      </c>
    </row>
    <row r="647" spans="1:9">
      <c r="A647" s="3">
        <v>43781.000741000003</v>
      </c>
      <c r="B647">
        <v>316.000741</v>
      </c>
      <c r="C647">
        <v>27.323499999999999</v>
      </c>
      <c r="D647">
        <v>6.9950999999999999</v>
      </c>
      <c r="E647">
        <v>1.281493</v>
      </c>
      <c r="F647">
        <v>4.0376000000000003</v>
      </c>
      <c r="G647">
        <v>75.736000000000004</v>
      </c>
      <c r="H647">
        <v>7.8810000000000002</v>
      </c>
      <c r="I647" s="1" t="s">
        <v>2417</v>
      </c>
    </row>
    <row r="648" spans="1:9">
      <c r="A648" s="3">
        <v>43781.125741000003</v>
      </c>
      <c r="B648">
        <v>316.125741</v>
      </c>
      <c r="C648">
        <v>27.125299999999999</v>
      </c>
      <c r="D648">
        <v>6.9842000000000004</v>
      </c>
      <c r="E648">
        <v>1.274705</v>
      </c>
      <c r="F648">
        <v>4.1462000000000003</v>
      </c>
      <c r="G648">
        <v>77.495999999999995</v>
      </c>
      <c r="H648">
        <v>7.8970000000000002</v>
      </c>
      <c r="I648" s="1" t="s">
        <v>2417</v>
      </c>
    </row>
    <row r="649" spans="1:9">
      <c r="A649" s="3">
        <v>43781.250741000003</v>
      </c>
      <c r="B649">
        <v>316.250741</v>
      </c>
      <c r="C649">
        <v>26.872800000000002</v>
      </c>
      <c r="D649">
        <v>6.9913999999999996</v>
      </c>
      <c r="E649">
        <v>1.269631</v>
      </c>
      <c r="F649">
        <v>3.9249999999999998</v>
      </c>
      <c r="G649">
        <v>73.040000000000006</v>
      </c>
      <c r="H649">
        <v>7.8819999999999997</v>
      </c>
      <c r="I649" s="1" t="s">
        <v>2417</v>
      </c>
    </row>
    <row r="650" spans="1:9">
      <c r="A650" s="3">
        <v>43781.375741000003</v>
      </c>
      <c r="B650">
        <v>316.375741</v>
      </c>
      <c r="C650">
        <v>26.8813</v>
      </c>
      <c r="D650">
        <v>7.0130999999999997</v>
      </c>
      <c r="E650">
        <v>1.273485</v>
      </c>
      <c r="F650">
        <v>4.2888999999999999</v>
      </c>
      <c r="G650">
        <v>79.831999999999994</v>
      </c>
      <c r="H650">
        <v>7.976</v>
      </c>
      <c r="I650" s="1" t="s">
        <v>2417</v>
      </c>
    </row>
    <row r="651" spans="1:9">
      <c r="A651" s="3">
        <v>43781.500741000003</v>
      </c>
      <c r="B651">
        <v>316.500741</v>
      </c>
      <c r="C651">
        <v>27.876000000000001</v>
      </c>
      <c r="D651">
        <v>7.1273</v>
      </c>
      <c r="E651">
        <v>1.3179339999999999</v>
      </c>
      <c r="F651">
        <v>5.3678999999999997</v>
      </c>
      <c r="G651">
        <v>101.742</v>
      </c>
      <c r="H651">
        <v>8.14</v>
      </c>
      <c r="I651" s="1" t="s">
        <v>2417</v>
      </c>
    </row>
    <row r="652" spans="1:9">
      <c r="A652" s="3">
        <v>43781.625741000003</v>
      </c>
      <c r="B652">
        <v>316.625741</v>
      </c>
      <c r="C652">
        <v>28.217600000000001</v>
      </c>
      <c r="D652">
        <v>7.1482999999999999</v>
      </c>
      <c r="E652">
        <v>1.330265</v>
      </c>
      <c r="F652">
        <v>5.4553000000000003</v>
      </c>
      <c r="G652">
        <v>104.02800000000001</v>
      </c>
      <c r="H652">
        <v>8.2319999999999993</v>
      </c>
      <c r="I652" s="1" t="s">
        <v>2417</v>
      </c>
    </row>
    <row r="653" spans="1:9">
      <c r="A653" s="3">
        <v>43781.750741000003</v>
      </c>
      <c r="B653">
        <v>316.750741</v>
      </c>
      <c r="C653">
        <v>27.803799999999999</v>
      </c>
      <c r="D653">
        <v>6.9978999999999996</v>
      </c>
      <c r="E653">
        <v>1.2939670000000001</v>
      </c>
      <c r="F653">
        <v>4.9817</v>
      </c>
      <c r="G653">
        <v>94.236000000000004</v>
      </c>
      <c r="H653">
        <v>8.0820000000000007</v>
      </c>
      <c r="I653" s="1" t="s">
        <v>2417</v>
      </c>
    </row>
    <row r="654" spans="1:9">
      <c r="A654" s="3">
        <v>43781.875741000003</v>
      </c>
      <c r="B654">
        <v>316.875741</v>
      </c>
      <c r="C654">
        <v>27.601600000000001</v>
      </c>
      <c r="D654">
        <v>7.1394000000000002</v>
      </c>
      <c r="E654">
        <v>1.3130170000000001</v>
      </c>
      <c r="F654">
        <v>4.4054000000000002</v>
      </c>
      <c r="G654">
        <v>83.105000000000004</v>
      </c>
      <c r="H654">
        <v>8.0510000000000002</v>
      </c>
      <c r="I654" s="1" t="s">
        <v>2417</v>
      </c>
    </row>
    <row r="655" spans="1:9">
      <c r="A655" s="3">
        <v>43782.000741000003</v>
      </c>
      <c r="B655">
        <v>317.000741</v>
      </c>
      <c r="C655">
        <v>27.447900000000001</v>
      </c>
      <c r="D655">
        <v>7.1695000000000002</v>
      </c>
      <c r="E655">
        <v>1.314211</v>
      </c>
      <c r="F655">
        <v>3.9573999999999998</v>
      </c>
      <c r="G655">
        <v>74.465999999999994</v>
      </c>
      <c r="H655">
        <v>8.06</v>
      </c>
      <c r="I655" s="1" t="s">
        <v>2417</v>
      </c>
    </row>
    <row r="656" spans="1:9">
      <c r="A656" s="3">
        <v>43782.125741000003</v>
      </c>
      <c r="B656">
        <v>317.125741</v>
      </c>
      <c r="C656">
        <v>27.3171</v>
      </c>
      <c r="D656">
        <v>7.1699000000000002</v>
      </c>
      <c r="E656">
        <v>1.310943</v>
      </c>
      <c r="F656">
        <v>3.9982000000000002</v>
      </c>
      <c r="G656">
        <v>75.061000000000007</v>
      </c>
      <c r="H656">
        <v>8.0609999999999999</v>
      </c>
      <c r="I656" s="1" t="s">
        <v>2417</v>
      </c>
    </row>
    <row r="657" spans="1:9">
      <c r="A657" s="3">
        <v>43782.250741000003</v>
      </c>
      <c r="B657">
        <v>317.250741</v>
      </c>
      <c r="C657">
        <v>27.1568</v>
      </c>
      <c r="D657">
        <v>7.1289999999999996</v>
      </c>
      <c r="E657">
        <v>1.2999510000000001</v>
      </c>
      <c r="F657">
        <v>3.8963000000000001</v>
      </c>
      <c r="G657">
        <v>72.926000000000002</v>
      </c>
      <c r="H657">
        <v>8.0410000000000004</v>
      </c>
      <c r="I657" s="1" t="s">
        <v>2417</v>
      </c>
    </row>
    <row r="658" spans="1:9">
      <c r="A658" s="3">
        <v>43782.375741000003</v>
      </c>
      <c r="B658">
        <v>317.375741</v>
      </c>
      <c r="C658">
        <v>27.1587</v>
      </c>
      <c r="D658">
        <v>7.1802999999999999</v>
      </c>
      <c r="E658">
        <v>1.308646</v>
      </c>
      <c r="F658">
        <v>3.8502999999999998</v>
      </c>
      <c r="G658">
        <v>72.087000000000003</v>
      </c>
      <c r="H658">
        <v>8.0670000000000002</v>
      </c>
      <c r="I658" s="1" t="s">
        <v>2417</v>
      </c>
    </row>
    <row r="659" spans="1:9">
      <c r="A659" s="3">
        <v>43782.500741000003</v>
      </c>
      <c r="B659">
        <v>317.500741</v>
      </c>
      <c r="C659">
        <v>28.084</v>
      </c>
      <c r="D659">
        <v>7.1412000000000004</v>
      </c>
      <c r="E659">
        <v>1.3256330000000001</v>
      </c>
      <c r="F659">
        <v>5.1048999999999998</v>
      </c>
      <c r="G659">
        <v>97.116</v>
      </c>
      <c r="H659">
        <v>8.1470000000000002</v>
      </c>
      <c r="I659" s="1" t="s">
        <v>2417</v>
      </c>
    </row>
    <row r="660" spans="1:9">
      <c r="A660" s="3">
        <v>43782.625741000003</v>
      </c>
      <c r="B660">
        <v>317.625741</v>
      </c>
      <c r="C660">
        <v>28.318300000000001</v>
      </c>
      <c r="D660">
        <v>6.9108999999999998</v>
      </c>
      <c r="E660">
        <v>1.29182</v>
      </c>
      <c r="F660">
        <v>5.3875000000000002</v>
      </c>
      <c r="G660">
        <v>102.779</v>
      </c>
      <c r="H660">
        <v>8.1910000000000007</v>
      </c>
      <c r="I660" s="1" t="s">
        <v>2417</v>
      </c>
    </row>
    <row r="661" spans="1:9">
      <c r="A661" s="3">
        <v>43782.750741000003</v>
      </c>
      <c r="B661">
        <v>317.750741</v>
      </c>
      <c r="C661">
        <v>28.258099999999999</v>
      </c>
      <c r="D661">
        <v>6.8959999999999999</v>
      </c>
      <c r="E661">
        <v>1.2877510000000001</v>
      </c>
      <c r="F661">
        <v>5.2355</v>
      </c>
      <c r="G661">
        <v>99.766000000000005</v>
      </c>
      <c r="H661">
        <v>8.1720000000000006</v>
      </c>
      <c r="I661" s="1" t="s">
        <v>2417</v>
      </c>
    </row>
    <row r="662" spans="1:9">
      <c r="A662" s="3">
        <v>43782.875741000003</v>
      </c>
      <c r="B662">
        <v>317.875741</v>
      </c>
      <c r="C662">
        <v>27.994399999999999</v>
      </c>
      <c r="D662">
        <v>7.2319000000000004</v>
      </c>
      <c r="E662">
        <v>1.3388819999999999</v>
      </c>
      <c r="F662">
        <v>4.6856999999999998</v>
      </c>
      <c r="G662">
        <v>89.046999999999997</v>
      </c>
      <c r="H662">
        <v>8.1440000000000001</v>
      </c>
      <c r="I662" s="1" t="s">
        <v>2417</v>
      </c>
    </row>
    <row r="663" spans="1:9">
      <c r="A663" s="3">
        <v>43783.000741000003</v>
      </c>
      <c r="B663">
        <v>318.000741</v>
      </c>
      <c r="C663">
        <v>27.647400000000001</v>
      </c>
      <c r="D663">
        <v>7.2305000000000001</v>
      </c>
      <c r="E663">
        <v>1.329701</v>
      </c>
      <c r="F663">
        <v>4.1547000000000001</v>
      </c>
      <c r="G663">
        <v>78.48</v>
      </c>
      <c r="H663">
        <v>8.0890000000000004</v>
      </c>
      <c r="I663" s="1" t="s">
        <v>2417</v>
      </c>
    </row>
    <row r="664" spans="1:9">
      <c r="A664" s="3">
        <v>43783.125741000003</v>
      </c>
      <c r="B664">
        <v>318.125741</v>
      </c>
      <c r="C664">
        <v>27.428699999999999</v>
      </c>
      <c r="D664">
        <v>7.2224000000000004</v>
      </c>
      <c r="E664">
        <v>1.322681</v>
      </c>
      <c r="F664">
        <v>3.7603</v>
      </c>
      <c r="G664">
        <v>70.754000000000005</v>
      </c>
      <c r="H664">
        <v>8.0459999999999994</v>
      </c>
      <c r="I664" s="1" t="s">
        <v>2417</v>
      </c>
    </row>
    <row r="665" spans="1:9">
      <c r="A665" s="3">
        <v>43783.250741000003</v>
      </c>
      <c r="B665">
        <v>318.250741</v>
      </c>
      <c r="C665">
        <v>27.287600000000001</v>
      </c>
      <c r="D665">
        <v>7.2045000000000003</v>
      </c>
      <c r="E665">
        <v>1.3160320000000001</v>
      </c>
      <c r="F665">
        <v>3.6869000000000001</v>
      </c>
      <c r="G665">
        <v>69.194000000000003</v>
      </c>
      <c r="H665">
        <v>8.0370000000000008</v>
      </c>
      <c r="I665" s="1" t="s">
        <v>2417</v>
      </c>
    </row>
    <row r="666" spans="1:9">
      <c r="A666" s="3">
        <v>43783.375741000003</v>
      </c>
      <c r="B666">
        <v>318.375741</v>
      </c>
      <c r="C666">
        <v>27.236899999999999</v>
      </c>
      <c r="D666">
        <v>7.0545</v>
      </c>
      <c r="E666">
        <v>1.289374</v>
      </c>
      <c r="F666">
        <v>3.6109</v>
      </c>
      <c r="G666">
        <v>67.650999999999996</v>
      </c>
      <c r="H666">
        <v>8.0649999999999995</v>
      </c>
      <c r="I666" s="1" t="s">
        <v>2417</v>
      </c>
    </row>
    <row r="667" spans="1:9">
      <c r="A667" s="3">
        <v>43783.500741000003</v>
      </c>
      <c r="B667">
        <v>318.500741</v>
      </c>
      <c r="C667">
        <v>27.6114</v>
      </c>
      <c r="D667">
        <v>7.0576999999999996</v>
      </c>
      <c r="E667">
        <v>1.2993539999999999</v>
      </c>
      <c r="F667">
        <v>4.09</v>
      </c>
      <c r="G667">
        <v>77.132999999999996</v>
      </c>
      <c r="H667">
        <v>8.1170000000000009</v>
      </c>
      <c r="I667" s="1" t="s">
        <v>2417</v>
      </c>
    </row>
    <row r="668" spans="1:9">
      <c r="A668" s="3">
        <v>43783.625741000003</v>
      </c>
      <c r="B668">
        <v>318.625741</v>
      </c>
      <c r="C668">
        <v>28.987400000000001</v>
      </c>
      <c r="D668">
        <v>6.9147999999999996</v>
      </c>
      <c r="E668">
        <v>1.309123</v>
      </c>
      <c r="F668">
        <v>5.5621</v>
      </c>
      <c r="G668">
        <v>107.34699999999999</v>
      </c>
      <c r="H668">
        <v>8.1829999999999998</v>
      </c>
      <c r="I668" s="1" t="s">
        <v>2417</v>
      </c>
    </row>
    <row r="669" spans="1:9">
      <c r="A669" s="3">
        <v>43783.750741000003</v>
      </c>
      <c r="B669">
        <v>318.750741</v>
      </c>
      <c r="C669">
        <v>28.836300000000001</v>
      </c>
      <c r="D669">
        <v>6.9619</v>
      </c>
      <c r="E669">
        <v>1.31359</v>
      </c>
      <c r="F669">
        <v>5.5605000000000002</v>
      </c>
      <c r="G669">
        <v>107.06399999999999</v>
      </c>
      <c r="H669">
        <v>8.141</v>
      </c>
      <c r="I669" s="1" t="s">
        <v>2417</v>
      </c>
    </row>
    <row r="670" spans="1:9">
      <c r="A670" s="3">
        <v>43783.875741000003</v>
      </c>
      <c r="B670">
        <v>318.875741</v>
      </c>
      <c r="C670">
        <v>28.754000000000001</v>
      </c>
      <c r="D670">
        <v>7.2567000000000004</v>
      </c>
      <c r="E670">
        <v>1.3628309999999999</v>
      </c>
      <c r="F670">
        <v>5.2270000000000003</v>
      </c>
      <c r="G670">
        <v>100.66500000000001</v>
      </c>
      <c r="H670">
        <v>8.1120000000000001</v>
      </c>
      <c r="I670" s="1" t="s">
        <v>2417</v>
      </c>
    </row>
    <row r="671" spans="1:9">
      <c r="A671" s="3">
        <v>43784.000741000003</v>
      </c>
      <c r="B671">
        <v>319.000741</v>
      </c>
      <c r="C671">
        <v>27.9635</v>
      </c>
      <c r="D671">
        <v>7.3022</v>
      </c>
      <c r="E671">
        <v>1.3501190000000001</v>
      </c>
      <c r="F671">
        <v>4.0742000000000003</v>
      </c>
      <c r="G671">
        <v>77.415000000000006</v>
      </c>
      <c r="H671">
        <v>8.0619999999999994</v>
      </c>
      <c r="I671" s="1" t="s">
        <v>2417</v>
      </c>
    </row>
    <row r="672" spans="1:9">
      <c r="A672" s="3">
        <v>43784.125741000003</v>
      </c>
      <c r="B672">
        <v>319.125741</v>
      </c>
      <c r="C672">
        <v>27.783899999999999</v>
      </c>
      <c r="D672">
        <v>7.3304999999999998</v>
      </c>
      <c r="E672">
        <v>1.3502609999999999</v>
      </c>
      <c r="F672">
        <v>3.9386000000000001</v>
      </c>
      <c r="G672">
        <v>74.616</v>
      </c>
      <c r="H672">
        <v>8.0350000000000001</v>
      </c>
      <c r="I672" s="1" t="s">
        <v>2417</v>
      </c>
    </row>
    <row r="673" spans="1:9">
      <c r="A673" s="3">
        <v>43784.250741000003</v>
      </c>
      <c r="B673">
        <v>319.250741</v>
      </c>
      <c r="C673">
        <v>27.484000000000002</v>
      </c>
      <c r="D673">
        <v>7.3970000000000002</v>
      </c>
      <c r="E673">
        <v>1.3536999999999999</v>
      </c>
      <c r="F673">
        <v>3.6575000000000002</v>
      </c>
      <c r="G673">
        <v>68.953000000000003</v>
      </c>
      <c r="H673">
        <v>8.016</v>
      </c>
      <c r="I673" s="1" t="s">
        <v>2417</v>
      </c>
    </row>
    <row r="674" spans="1:9">
      <c r="A674" s="3">
        <v>43784.375741000003</v>
      </c>
      <c r="B674">
        <v>319.375741</v>
      </c>
      <c r="C674">
        <v>27.418399999999998</v>
      </c>
      <c r="D674">
        <v>7.2706</v>
      </c>
      <c r="E674">
        <v>1.3305910000000001</v>
      </c>
      <c r="F674">
        <v>3.6613000000000002</v>
      </c>
      <c r="G674">
        <v>68.897999999999996</v>
      </c>
      <c r="H674">
        <v>8.0180000000000007</v>
      </c>
      <c r="I674" s="1" t="s">
        <v>2417</v>
      </c>
    </row>
    <row r="675" spans="1:9">
      <c r="A675" s="3">
        <v>43784.500741000003</v>
      </c>
      <c r="B675">
        <v>319.500741</v>
      </c>
      <c r="C675">
        <v>28.234100000000002</v>
      </c>
      <c r="D675">
        <v>6.9672999999999998</v>
      </c>
      <c r="E675">
        <v>1.299463</v>
      </c>
      <c r="F675">
        <v>4.9309000000000003</v>
      </c>
      <c r="G675">
        <v>93.96</v>
      </c>
      <c r="H675">
        <v>8.1110000000000007</v>
      </c>
      <c r="I675" s="1" t="s">
        <v>2417</v>
      </c>
    </row>
    <row r="676" spans="1:9">
      <c r="A676" s="3">
        <v>43784.625741000003</v>
      </c>
      <c r="B676">
        <v>319.625741</v>
      </c>
      <c r="C676">
        <v>28.394200000000001</v>
      </c>
      <c r="D676">
        <v>6.9626999999999999</v>
      </c>
      <c r="E676">
        <v>1.3026720000000001</v>
      </c>
      <c r="F676">
        <v>5.3906000000000001</v>
      </c>
      <c r="G676">
        <v>103.002</v>
      </c>
      <c r="H676">
        <v>8.2230000000000008</v>
      </c>
      <c r="I676" s="1" t="s">
        <v>2417</v>
      </c>
    </row>
    <row r="677" spans="1:9">
      <c r="A677" s="3">
        <v>43784.750741000003</v>
      </c>
      <c r="B677">
        <v>319.750741</v>
      </c>
      <c r="C677">
        <v>28.115400000000001</v>
      </c>
      <c r="D677">
        <v>7.0021000000000004</v>
      </c>
      <c r="E677">
        <v>1.3024960000000001</v>
      </c>
      <c r="F677">
        <v>5.0788000000000002</v>
      </c>
      <c r="G677">
        <v>96.597999999999999</v>
      </c>
      <c r="H677">
        <v>8.1560000000000006</v>
      </c>
      <c r="I677" s="1" t="s">
        <v>2417</v>
      </c>
    </row>
    <row r="678" spans="1:9">
      <c r="A678" s="3">
        <v>43784.875741000003</v>
      </c>
      <c r="B678">
        <v>319.875741</v>
      </c>
      <c r="C678">
        <v>27.723700000000001</v>
      </c>
      <c r="D678">
        <v>7.4802999999999997</v>
      </c>
      <c r="E678">
        <v>1.3741620000000001</v>
      </c>
      <c r="F678">
        <v>4.4192</v>
      </c>
      <c r="G678">
        <v>83.703000000000003</v>
      </c>
      <c r="H678">
        <v>8.1460000000000008</v>
      </c>
      <c r="I678" s="1" t="s">
        <v>2417</v>
      </c>
    </row>
    <row r="679" spans="1:9">
      <c r="A679" s="3">
        <v>43785.000741000003</v>
      </c>
      <c r="B679">
        <v>320.000741</v>
      </c>
      <c r="C679">
        <v>27.466200000000001</v>
      </c>
      <c r="D679">
        <v>7.5585000000000004</v>
      </c>
      <c r="E679">
        <v>1.380528</v>
      </c>
      <c r="F679">
        <v>4.1420000000000003</v>
      </c>
      <c r="G679">
        <v>78.134</v>
      </c>
      <c r="H679">
        <v>8.1329999999999991</v>
      </c>
      <c r="I679" s="1" t="s">
        <v>2417</v>
      </c>
    </row>
    <row r="680" spans="1:9">
      <c r="A680" s="3">
        <v>43785.125741000003</v>
      </c>
      <c r="B680">
        <v>320.125741</v>
      </c>
      <c r="C680">
        <v>27.1968</v>
      </c>
      <c r="D680">
        <v>7.5739999999999998</v>
      </c>
      <c r="E680">
        <v>1.375918</v>
      </c>
      <c r="F680">
        <v>3.5409000000000002</v>
      </c>
      <c r="G680">
        <v>66.484999999999999</v>
      </c>
      <c r="H680">
        <v>8.0690000000000008</v>
      </c>
      <c r="I680" s="1" t="s">
        <v>2417</v>
      </c>
    </row>
    <row r="681" spans="1:9">
      <c r="A681" s="3">
        <v>43785.250741000003</v>
      </c>
      <c r="B681">
        <v>320.250741</v>
      </c>
      <c r="C681">
        <v>27.020600000000002</v>
      </c>
      <c r="D681">
        <v>7.7016</v>
      </c>
      <c r="E681">
        <v>1.392541</v>
      </c>
      <c r="F681">
        <v>3.2387999999999999</v>
      </c>
      <c r="G681">
        <v>60.667999999999999</v>
      </c>
      <c r="H681">
        <v>8.048</v>
      </c>
      <c r="I681" s="1" t="s">
        <v>2417</v>
      </c>
    </row>
    <row r="682" spans="1:9">
      <c r="A682" s="3">
        <v>43785.375741000003</v>
      </c>
      <c r="B682">
        <v>320.375741</v>
      </c>
      <c r="C682">
        <v>27.029399999999999</v>
      </c>
      <c r="D682">
        <v>7.4889999999999999</v>
      </c>
      <c r="E682">
        <v>1.357189</v>
      </c>
      <c r="F682">
        <v>3.4064000000000001</v>
      </c>
      <c r="G682">
        <v>63.741</v>
      </c>
      <c r="H682">
        <v>8.0709999999999997</v>
      </c>
      <c r="I682" s="1" t="s">
        <v>2417</v>
      </c>
    </row>
    <row r="683" spans="1:9">
      <c r="A683" s="3">
        <v>43785.500741000003</v>
      </c>
      <c r="B683">
        <v>320.500741</v>
      </c>
      <c r="C683">
        <v>27.654499999999999</v>
      </c>
      <c r="D683">
        <v>7.1890000000000001</v>
      </c>
      <c r="E683">
        <v>1.3228070000000001</v>
      </c>
      <c r="F683">
        <v>4.6951000000000001</v>
      </c>
      <c r="G683">
        <v>88.677000000000007</v>
      </c>
      <c r="H683">
        <v>8.1289999999999996</v>
      </c>
      <c r="I683" s="1" t="s">
        <v>2417</v>
      </c>
    </row>
    <row r="684" spans="1:9">
      <c r="A684" s="3">
        <v>43785.625741000003</v>
      </c>
      <c r="B684">
        <v>320.625741</v>
      </c>
      <c r="C684">
        <v>27.738800000000001</v>
      </c>
      <c r="D684">
        <v>7.1883999999999997</v>
      </c>
      <c r="E684">
        <v>1.3248629999999999</v>
      </c>
      <c r="F684">
        <v>5.2918000000000003</v>
      </c>
      <c r="G684">
        <v>100.093</v>
      </c>
      <c r="H684">
        <v>8.19</v>
      </c>
      <c r="I684" s="1" t="s">
        <v>2417</v>
      </c>
    </row>
    <row r="685" spans="1:9">
      <c r="A685" s="3">
        <v>43785.750741000003</v>
      </c>
      <c r="B685">
        <v>320.750741</v>
      </c>
      <c r="C685">
        <v>27.545400000000001</v>
      </c>
      <c r="D685">
        <v>7.2291999999999996</v>
      </c>
      <c r="E685">
        <v>1.326851</v>
      </c>
      <c r="F685">
        <v>5.0052000000000003</v>
      </c>
      <c r="G685">
        <v>94.373999999999995</v>
      </c>
      <c r="H685">
        <v>8.2140000000000004</v>
      </c>
      <c r="I685" s="1" t="s">
        <v>2417</v>
      </c>
    </row>
    <row r="686" spans="1:9">
      <c r="A686" s="3">
        <v>43785.875741000003</v>
      </c>
      <c r="B686">
        <v>320.875741</v>
      </c>
      <c r="C686">
        <v>27.383600000000001</v>
      </c>
      <c r="D686">
        <v>7.6833</v>
      </c>
      <c r="E686">
        <v>1.3993469999999999</v>
      </c>
      <c r="F686">
        <v>4.4863999999999997</v>
      </c>
      <c r="G686">
        <v>84.566999999999993</v>
      </c>
      <c r="H686">
        <v>8.1859999999999999</v>
      </c>
      <c r="I686" s="1" t="s">
        <v>2417</v>
      </c>
    </row>
    <row r="687" spans="1:9">
      <c r="A687" s="3">
        <v>43786.000741000003</v>
      </c>
      <c r="B687">
        <v>321.000741</v>
      </c>
      <c r="C687">
        <v>27.2408</v>
      </c>
      <c r="D687">
        <v>7.6811999999999996</v>
      </c>
      <c r="E687">
        <v>1.3951119999999999</v>
      </c>
      <c r="F687">
        <v>3.7393000000000001</v>
      </c>
      <c r="G687">
        <v>70.307000000000002</v>
      </c>
      <c r="H687">
        <v>8.1359999999999992</v>
      </c>
      <c r="I687" s="1" t="s">
        <v>2417</v>
      </c>
    </row>
    <row r="688" spans="1:9">
      <c r="A688" s="3">
        <v>43786.125741000003</v>
      </c>
      <c r="B688">
        <v>321.125741</v>
      </c>
      <c r="C688">
        <v>27.1267</v>
      </c>
      <c r="D688">
        <v>7.7215999999999996</v>
      </c>
      <c r="E688">
        <v>1.3987830000000001</v>
      </c>
      <c r="F688">
        <v>3.5175000000000001</v>
      </c>
      <c r="G688">
        <v>66.019000000000005</v>
      </c>
      <c r="H688">
        <v>8.1110000000000007</v>
      </c>
      <c r="I688" s="1" t="s">
        <v>2417</v>
      </c>
    </row>
    <row r="689" spans="1:9">
      <c r="A689" s="3">
        <v>43786.250741000003</v>
      </c>
      <c r="B689">
        <v>321.250741</v>
      </c>
      <c r="C689">
        <v>26.9817</v>
      </c>
      <c r="D689">
        <v>7.7367999999999997</v>
      </c>
      <c r="E689">
        <v>1.397354</v>
      </c>
      <c r="F689">
        <v>3.3910999999999998</v>
      </c>
      <c r="G689">
        <v>63.488999999999997</v>
      </c>
      <c r="H689">
        <v>8.0879999999999992</v>
      </c>
      <c r="I689" s="1" t="s">
        <v>2417</v>
      </c>
    </row>
    <row r="690" spans="1:9">
      <c r="A690" s="3">
        <v>43786.375741000003</v>
      </c>
      <c r="B690">
        <v>321.375741</v>
      </c>
      <c r="C690">
        <v>26.959199999999999</v>
      </c>
      <c r="D690">
        <v>7.6436000000000002</v>
      </c>
      <c r="E690">
        <v>1.381184</v>
      </c>
      <c r="F690">
        <v>3.6808000000000001</v>
      </c>
      <c r="G690">
        <v>68.850999999999999</v>
      </c>
      <c r="H690">
        <v>8.1199999999999992</v>
      </c>
      <c r="I690" s="1" t="s">
        <v>2417</v>
      </c>
    </row>
    <row r="691" spans="1:9">
      <c r="A691" s="3">
        <v>43786.500741000003</v>
      </c>
      <c r="B691">
        <v>321.500741</v>
      </c>
      <c r="C691">
        <v>27.313600000000001</v>
      </c>
      <c r="D691">
        <v>7.2373000000000003</v>
      </c>
      <c r="E691">
        <v>1.322257</v>
      </c>
      <c r="F691">
        <v>4.7606999999999999</v>
      </c>
      <c r="G691">
        <v>89.403999999999996</v>
      </c>
      <c r="H691">
        <v>8.1679999999999993</v>
      </c>
      <c r="I691" s="1" t="s">
        <v>2417</v>
      </c>
    </row>
    <row r="692" spans="1:9">
      <c r="A692" s="3">
        <v>43786.625741000003</v>
      </c>
      <c r="B692">
        <v>321.625741</v>
      </c>
      <c r="C692">
        <v>27.481000000000002</v>
      </c>
      <c r="D692">
        <v>7.2445000000000004</v>
      </c>
      <c r="E692">
        <v>1.3277870000000001</v>
      </c>
      <c r="F692">
        <v>5.3365999999999998</v>
      </c>
      <c r="G692">
        <v>100.518</v>
      </c>
      <c r="H692">
        <v>8.1709999999999994</v>
      </c>
      <c r="I692" s="1" t="s">
        <v>2417</v>
      </c>
    </row>
    <row r="693" spans="1:9">
      <c r="A693" s="3">
        <v>43786.750741000003</v>
      </c>
      <c r="B693">
        <v>321.750741</v>
      </c>
      <c r="C693">
        <v>27.298100000000002</v>
      </c>
      <c r="D693">
        <v>7.4447999999999999</v>
      </c>
      <c r="E693">
        <v>1.356878</v>
      </c>
      <c r="F693">
        <v>4.4555999999999996</v>
      </c>
      <c r="G693">
        <v>83.748000000000005</v>
      </c>
      <c r="H693">
        <v>8.1669999999999998</v>
      </c>
      <c r="I693" s="1" t="s">
        <v>2417</v>
      </c>
    </row>
    <row r="694" spans="1:9">
      <c r="A694" s="3">
        <v>43786.875741000003</v>
      </c>
      <c r="B694">
        <v>321.875741</v>
      </c>
      <c r="C694">
        <v>26.9999</v>
      </c>
      <c r="D694">
        <v>7.8375000000000004</v>
      </c>
      <c r="E694">
        <v>1.4146559999999999</v>
      </c>
      <c r="F694">
        <v>4.2569999999999997</v>
      </c>
      <c r="G694">
        <v>79.771000000000001</v>
      </c>
      <c r="H694">
        <v>8.1440000000000001</v>
      </c>
      <c r="I694" s="1" t="s">
        <v>2417</v>
      </c>
    </row>
    <row r="695" spans="1:9">
      <c r="A695" s="3">
        <v>43787.000741000003</v>
      </c>
      <c r="B695">
        <v>322.000741</v>
      </c>
      <c r="C695">
        <v>26.7151</v>
      </c>
      <c r="D695">
        <v>7.7808999999999999</v>
      </c>
      <c r="E695">
        <v>1.397402</v>
      </c>
      <c r="F695">
        <v>3.6678000000000002</v>
      </c>
      <c r="G695">
        <v>68.364000000000004</v>
      </c>
      <c r="H695">
        <v>8.1080000000000005</v>
      </c>
      <c r="I695" s="1" t="s">
        <v>2417</v>
      </c>
    </row>
    <row r="696" spans="1:9">
      <c r="A696" s="3">
        <v>43787.125741000003</v>
      </c>
      <c r="B696">
        <v>322.125741</v>
      </c>
      <c r="C696">
        <v>26.6526</v>
      </c>
      <c r="D696">
        <v>7.4570999999999996</v>
      </c>
      <c r="E696">
        <v>1.3418859999999999</v>
      </c>
      <c r="F696">
        <v>3.5154999999999998</v>
      </c>
      <c r="G696">
        <v>65.334999999999994</v>
      </c>
      <c r="H696">
        <v>8.0939999999999994</v>
      </c>
      <c r="I696" s="1" t="s">
        <v>2417</v>
      </c>
    </row>
    <row r="697" spans="1:9">
      <c r="A697" s="3">
        <v>43787.250741000003</v>
      </c>
      <c r="B697">
        <v>322.250741</v>
      </c>
      <c r="C697">
        <v>26.556799999999999</v>
      </c>
      <c r="D697">
        <v>7.6329000000000002</v>
      </c>
      <c r="E697">
        <v>1.3685480000000001</v>
      </c>
      <c r="F697">
        <v>3.5550999999999999</v>
      </c>
      <c r="G697">
        <v>66.022999999999996</v>
      </c>
      <c r="H697">
        <v>8.0879999999999992</v>
      </c>
      <c r="I697" s="1" t="s">
        <v>2417</v>
      </c>
    </row>
    <row r="698" spans="1:9">
      <c r="A698" s="3">
        <v>43787.375741000003</v>
      </c>
      <c r="B698">
        <v>322.375741</v>
      </c>
      <c r="C698">
        <v>26.463000000000001</v>
      </c>
      <c r="D698">
        <v>7.5198</v>
      </c>
      <c r="E698">
        <v>1.3472820000000001</v>
      </c>
      <c r="F698">
        <v>3.6145</v>
      </c>
      <c r="G698">
        <v>66.972999999999999</v>
      </c>
      <c r="H698">
        <v>8.1039999999999992</v>
      </c>
      <c r="I698" s="1" t="s">
        <v>2417</v>
      </c>
    </row>
    <row r="699" spans="1:9">
      <c r="A699" s="3">
        <v>43787.500741000003</v>
      </c>
      <c r="B699">
        <v>322.500741</v>
      </c>
      <c r="C699">
        <v>26.695799999999998</v>
      </c>
      <c r="D699">
        <v>22.296600000000002</v>
      </c>
      <c r="E699">
        <v>3.6609600000000002</v>
      </c>
      <c r="F699">
        <v>4.0895000000000001</v>
      </c>
      <c r="G699">
        <v>82.676000000000002</v>
      </c>
      <c r="H699">
        <v>8.14</v>
      </c>
      <c r="I699" s="1" t="s">
        <v>2417</v>
      </c>
    </row>
    <row r="700" spans="1:9">
      <c r="A700" s="3">
        <v>43787.625741000003</v>
      </c>
      <c r="B700">
        <v>322.625741</v>
      </c>
      <c r="C700">
        <v>27.046900000000001</v>
      </c>
      <c r="D700">
        <v>7.4005000000000001</v>
      </c>
      <c r="E700">
        <v>1.3427990000000001</v>
      </c>
      <c r="F700">
        <v>5.3005000000000004</v>
      </c>
      <c r="G700">
        <v>99.165999999999997</v>
      </c>
      <c r="H700">
        <v>8.1959999999999997</v>
      </c>
      <c r="I700" s="1" t="s">
        <v>2417</v>
      </c>
    </row>
    <row r="701" spans="1:9">
      <c r="A701" s="3">
        <v>43787.750741000003</v>
      </c>
      <c r="B701">
        <v>322.750741</v>
      </c>
      <c r="C701">
        <v>27.3096</v>
      </c>
      <c r="D701">
        <v>7.4229000000000003</v>
      </c>
      <c r="E701">
        <v>1.3534889999999999</v>
      </c>
      <c r="F701">
        <v>5.6532</v>
      </c>
      <c r="G701">
        <v>106.267</v>
      </c>
      <c r="H701">
        <v>8.2279999999999998</v>
      </c>
      <c r="I701" s="1" t="s">
        <v>2417</v>
      </c>
    </row>
    <row r="702" spans="1:9">
      <c r="A702" s="3">
        <v>43787.875741000003</v>
      </c>
      <c r="B702">
        <v>322.875741</v>
      </c>
      <c r="C702">
        <v>27.145800000000001</v>
      </c>
      <c r="D702">
        <v>7.7942</v>
      </c>
      <c r="E702">
        <v>1.411454</v>
      </c>
      <c r="F702">
        <v>4.8537999999999997</v>
      </c>
      <c r="G702">
        <v>91.168000000000006</v>
      </c>
      <c r="H702">
        <v>8.1929999999999996</v>
      </c>
      <c r="I702" s="1" t="s">
        <v>2417</v>
      </c>
    </row>
    <row r="703" spans="1:9">
      <c r="A703" s="3">
        <v>43788.000741000003</v>
      </c>
      <c r="B703">
        <v>323.000741</v>
      </c>
      <c r="C703">
        <v>26.965</v>
      </c>
      <c r="D703">
        <v>8.0280000000000005</v>
      </c>
      <c r="E703">
        <v>1.4454279999999999</v>
      </c>
      <c r="F703">
        <v>4.1833</v>
      </c>
      <c r="G703">
        <v>78.427000000000007</v>
      </c>
      <c r="H703">
        <v>8.1509999999999998</v>
      </c>
      <c r="I703" s="1" t="s">
        <v>2417</v>
      </c>
    </row>
    <row r="704" spans="1:9">
      <c r="A704" s="3">
        <v>43788.125741000003</v>
      </c>
      <c r="B704">
        <v>323.125741</v>
      </c>
      <c r="C704">
        <v>26.715</v>
      </c>
      <c r="D704">
        <v>8.06</v>
      </c>
      <c r="E704">
        <v>1.4436500000000001</v>
      </c>
      <c r="F704">
        <v>3.4933000000000001</v>
      </c>
      <c r="G704">
        <v>65.212999999999994</v>
      </c>
      <c r="H704">
        <v>8.1</v>
      </c>
      <c r="I704" s="1" t="s">
        <v>2417</v>
      </c>
    </row>
    <row r="705" spans="1:9">
      <c r="A705" s="3">
        <v>43788.250741000003</v>
      </c>
      <c r="B705">
        <v>323.250741</v>
      </c>
      <c r="C705">
        <v>26.681000000000001</v>
      </c>
      <c r="D705">
        <v>8.0653000000000006</v>
      </c>
      <c r="E705">
        <v>1.443568</v>
      </c>
      <c r="F705">
        <v>3.4081000000000001</v>
      </c>
      <c r="G705">
        <v>63.587000000000003</v>
      </c>
      <c r="H705">
        <v>8.09</v>
      </c>
      <c r="I705" s="1" t="s">
        <v>2417</v>
      </c>
    </row>
    <row r="706" spans="1:9">
      <c r="A706" s="3">
        <v>43788.375741000003</v>
      </c>
      <c r="B706">
        <v>323.375741</v>
      </c>
      <c r="C706">
        <v>27.0533</v>
      </c>
      <c r="D706">
        <v>7.6925999999999997</v>
      </c>
      <c r="E706">
        <v>1.3919140000000001</v>
      </c>
      <c r="F706">
        <v>3.9714999999999998</v>
      </c>
      <c r="G706">
        <v>74.430999999999997</v>
      </c>
      <c r="H706">
        <v>8.1419999999999995</v>
      </c>
      <c r="I706" s="1" t="s">
        <v>2417</v>
      </c>
    </row>
    <row r="707" spans="1:9">
      <c r="A707" s="3">
        <v>43788.500741000003</v>
      </c>
      <c r="B707">
        <v>323.500741</v>
      </c>
      <c r="C707">
        <v>27.800599999999999</v>
      </c>
      <c r="D707">
        <v>7.5086000000000004</v>
      </c>
      <c r="E707">
        <v>1.381024</v>
      </c>
      <c r="F707">
        <v>5.1388999999999996</v>
      </c>
      <c r="G707">
        <v>97.480999999999995</v>
      </c>
      <c r="H707">
        <v>8.2010000000000005</v>
      </c>
      <c r="I707" s="1" t="s">
        <v>2417</v>
      </c>
    </row>
    <row r="708" spans="1:9">
      <c r="A708" s="3">
        <v>43788.625741000003</v>
      </c>
      <c r="B708">
        <v>323.625741</v>
      </c>
      <c r="C708">
        <v>28.412400000000002</v>
      </c>
      <c r="D708">
        <v>7.5090000000000003</v>
      </c>
      <c r="E708">
        <v>1.3974420000000001</v>
      </c>
      <c r="F708">
        <v>6.0639000000000003</v>
      </c>
      <c r="G708">
        <v>116.256</v>
      </c>
      <c r="H708">
        <v>8.3059999999999992</v>
      </c>
      <c r="I708" s="1" t="s">
        <v>2417</v>
      </c>
    </row>
    <row r="709" spans="1:9">
      <c r="A709" s="3">
        <v>43788.750741000003</v>
      </c>
      <c r="B709">
        <v>323.750741</v>
      </c>
      <c r="C709">
        <v>28.651599999999998</v>
      </c>
      <c r="D709">
        <v>7.5296000000000003</v>
      </c>
      <c r="E709">
        <v>1.40741</v>
      </c>
      <c r="F709">
        <v>5.9297000000000004</v>
      </c>
      <c r="G709">
        <v>114.169</v>
      </c>
      <c r="H709">
        <v>8.2650000000000006</v>
      </c>
      <c r="I709" s="1" t="s">
        <v>2417</v>
      </c>
    </row>
    <row r="710" spans="1:9">
      <c r="A710" s="3">
        <v>43788.875741000003</v>
      </c>
      <c r="B710">
        <v>323.875741</v>
      </c>
      <c r="C710">
        <v>27.973600000000001</v>
      </c>
      <c r="D710">
        <v>7.9749999999999996</v>
      </c>
      <c r="E710">
        <v>1.464998</v>
      </c>
      <c r="F710">
        <v>4.9016999999999999</v>
      </c>
      <c r="G710">
        <v>93.504999999999995</v>
      </c>
      <c r="H710">
        <v>8.2319999999999993</v>
      </c>
      <c r="I710" s="1" t="s">
        <v>2417</v>
      </c>
    </row>
    <row r="711" spans="1:9">
      <c r="A711" s="3">
        <v>43789.000741000003</v>
      </c>
      <c r="B711">
        <v>324.000741</v>
      </c>
      <c r="C711">
        <v>27.487500000000001</v>
      </c>
      <c r="D711">
        <v>8.1456</v>
      </c>
      <c r="E711">
        <v>1.479957</v>
      </c>
      <c r="F711">
        <v>4.0484999999999998</v>
      </c>
      <c r="G711">
        <v>76.649000000000001</v>
      </c>
      <c r="H711">
        <v>8.1820000000000004</v>
      </c>
      <c r="I711" s="1" t="s">
        <v>2417</v>
      </c>
    </row>
    <row r="712" spans="1:9">
      <c r="A712" s="3">
        <v>43789.125741000003</v>
      </c>
      <c r="B712">
        <v>324.125741</v>
      </c>
      <c r="C712">
        <v>27.352599999999999</v>
      </c>
      <c r="D712">
        <v>8.1571999999999996</v>
      </c>
      <c r="E712">
        <v>1.4780310000000001</v>
      </c>
      <c r="F712">
        <v>3.6909999999999998</v>
      </c>
      <c r="G712">
        <v>69.72</v>
      </c>
      <c r="H712">
        <v>8.14</v>
      </c>
      <c r="I712" s="1" t="s">
        <v>2417</v>
      </c>
    </row>
    <row r="713" spans="1:9">
      <c r="A713" s="3">
        <v>43789.250741000003</v>
      </c>
      <c r="B713">
        <v>324.250741</v>
      </c>
      <c r="C713">
        <v>27.208300000000001</v>
      </c>
      <c r="D713">
        <v>8.1913</v>
      </c>
      <c r="E713">
        <v>1.4795720000000001</v>
      </c>
      <c r="F713">
        <v>3.4655</v>
      </c>
      <c r="G713">
        <v>65.307000000000002</v>
      </c>
      <c r="H713">
        <v>8.1219999999999999</v>
      </c>
      <c r="I713" s="1" t="s">
        <v>2417</v>
      </c>
    </row>
    <row r="714" spans="1:9">
      <c r="A714" s="3">
        <v>43789.375741000003</v>
      </c>
      <c r="B714">
        <v>324.375741</v>
      </c>
      <c r="C714">
        <v>27.372299999999999</v>
      </c>
      <c r="D714">
        <v>7.9757999999999996</v>
      </c>
      <c r="E714">
        <v>1.4481850000000001</v>
      </c>
      <c r="F714">
        <v>3.7557999999999998</v>
      </c>
      <c r="G714">
        <v>70.897000000000006</v>
      </c>
      <c r="H714">
        <v>8.1379999999999999</v>
      </c>
      <c r="I714" s="1" t="s">
        <v>2417</v>
      </c>
    </row>
    <row r="715" spans="1:9">
      <c r="A715" s="3">
        <v>43789.500741000003</v>
      </c>
      <c r="B715">
        <v>324.500741</v>
      </c>
      <c r="C715">
        <v>28.2713</v>
      </c>
      <c r="D715">
        <v>7.6227</v>
      </c>
      <c r="E715">
        <v>1.4131629999999999</v>
      </c>
      <c r="F715">
        <v>5.4954999999999998</v>
      </c>
      <c r="G715">
        <v>105.169</v>
      </c>
      <c r="H715">
        <v>8.2859999999999996</v>
      </c>
      <c r="I715" s="1" t="s">
        <v>2417</v>
      </c>
    </row>
    <row r="716" spans="1:9">
      <c r="A716" s="3">
        <v>43789.625741000003</v>
      </c>
      <c r="B716">
        <v>324.625741</v>
      </c>
      <c r="C716">
        <v>28.9922</v>
      </c>
      <c r="D716">
        <v>7.6158999999999999</v>
      </c>
      <c r="E716">
        <v>1.4315720000000001</v>
      </c>
      <c r="F716">
        <v>5.9968000000000004</v>
      </c>
      <c r="G716">
        <v>116.19499999999999</v>
      </c>
      <c r="H716">
        <v>8.3360000000000003</v>
      </c>
      <c r="I716" s="1" t="s">
        <v>2417</v>
      </c>
    </row>
    <row r="717" spans="1:9">
      <c r="A717" s="3">
        <v>43789.750741000003</v>
      </c>
      <c r="B717">
        <v>324.750741</v>
      </c>
      <c r="C717">
        <v>29.257000000000001</v>
      </c>
      <c r="D717">
        <v>7.6485000000000003</v>
      </c>
      <c r="E717">
        <v>1.444477</v>
      </c>
      <c r="F717">
        <v>6.0340999999999996</v>
      </c>
      <c r="G717">
        <v>117.471</v>
      </c>
      <c r="H717">
        <v>8.2799999999999994</v>
      </c>
      <c r="I717" s="1" t="s">
        <v>2417</v>
      </c>
    </row>
    <row r="718" spans="1:9">
      <c r="A718" s="3">
        <v>43789.875741000003</v>
      </c>
      <c r="B718">
        <v>324.875741</v>
      </c>
      <c r="C718">
        <v>29.115100000000002</v>
      </c>
      <c r="D718">
        <v>8.1957000000000004</v>
      </c>
      <c r="E718">
        <v>1.5355460000000001</v>
      </c>
      <c r="F718">
        <v>4.8144999999999998</v>
      </c>
      <c r="G718">
        <v>93.783000000000001</v>
      </c>
      <c r="H718">
        <v>8.2260000000000009</v>
      </c>
      <c r="I718" s="1" t="s">
        <v>2417</v>
      </c>
    </row>
    <row r="719" spans="1:9">
      <c r="A719" s="3">
        <v>43790.000741000003</v>
      </c>
      <c r="B719">
        <v>325.000741</v>
      </c>
      <c r="C719">
        <v>27.913499999999999</v>
      </c>
      <c r="D719">
        <v>8.2418999999999993</v>
      </c>
      <c r="E719">
        <v>1.50848</v>
      </c>
      <c r="F719">
        <v>3.6758000000000002</v>
      </c>
      <c r="G719">
        <v>70.150000000000006</v>
      </c>
      <c r="H719">
        <v>8.141</v>
      </c>
      <c r="I719" s="1" t="s">
        <v>2417</v>
      </c>
    </row>
    <row r="720" spans="1:9">
      <c r="A720" s="3">
        <v>43790.125741000003</v>
      </c>
      <c r="B720">
        <v>325.125741</v>
      </c>
      <c r="C720">
        <v>27.5566</v>
      </c>
      <c r="D720">
        <v>8.2683</v>
      </c>
      <c r="E720">
        <v>1.5025329999999999</v>
      </c>
      <c r="F720">
        <v>3.4967999999999999</v>
      </c>
      <c r="G720">
        <v>66.33</v>
      </c>
      <c r="H720">
        <v>8.125</v>
      </c>
      <c r="I720" s="1" t="s">
        <v>2417</v>
      </c>
    </row>
    <row r="721" spans="1:9">
      <c r="A721" s="3">
        <v>43790.250741000003</v>
      </c>
      <c r="B721">
        <v>325.250741</v>
      </c>
      <c r="C721">
        <v>27.240400000000001</v>
      </c>
      <c r="D721">
        <v>8.1661999999999999</v>
      </c>
      <c r="E721">
        <v>1.4763029999999999</v>
      </c>
      <c r="F721">
        <v>3.4201000000000001</v>
      </c>
      <c r="G721">
        <v>64.48</v>
      </c>
      <c r="H721">
        <v>8.1150000000000002</v>
      </c>
      <c r="I721" s="1" t="s">
        <v>2417</v>
      </c>
    </row>
    <row r="722" spans="1:9">
      <c r="A722" s="3">
        <v>43790.375741000003</v>
      </c>
      <c r="B722">
        <v>325.375741</v>
      </c>
      <c r="C722">
        <v>27.3291</v>
      </c>
      <c r="D722">
        <v>8.1827000000000005</v>
      </c>
      <c r="E722">
        <v>1.4816100000000001</v>
      </c>
      <c r="F722">
        <v>3.7602000000000002</v>
      </c>
      <c r="G722">
        <v>71.009</v>
      </c>
      <c r="H722">
        <v>8.1310000000000002</v>
      </c>
      <c r="I722" s="1" t="s">
        <v>2417</v>
      </c>
    </row>
    <row r="723" spans="1:9">
      <c r="A723" s="3">
        <v>43790.500741000003</v>
      </c>
      <c r="B723">
        <v>325.500741</v>
      </c>
      <c r="C723">
        <v>28.402100000000001</v>
      </c>
      <c r="D723">
        <v>7.6853999999999996</v>
      </c>
      <c r="E723">
        <v>1.4274770000000001</v>
      </c>
      <c r="F723">
        <v>5.3268000000000004</v>
      </c>
      <c r="G723">
        <v>102.208</v>
      </c>
      <c r="H723">
        <v>8.2609999999999992</v>
      </c>
      <c r="I723" s="1" t="s">
        <v>2417</v>
      </c>
    </row>
    <row r="724" spans="1:9">
      <c r="A724" s="3">
        <v>43790.625741000003</v>
      </c>
      <c r="B724">
        <v>325.625741</v>
      </c>
      <c r="C724">
        <v>29.028700000000001</v>
      </c>
      <c r="D724">
        <v>7.6776</v>
      </c>
      <c r="E724">
        <v>1.4432990000000001</v>
      </c>
      <c r="F724">
        <v>6.1028000000000002</v>
      </c>
      <c r="G724">
        <v>118.364</v>
      </c>
      <c r="H724">
        <v>8.3239999999999998</v>
      </c>
      <c r="I724" s="1" t="s">
        <v>2417</v>
      </c>
    </row>
    <row r="725" spans="1:9">
      <c r="A725" s="3">
        <v>43790.750741000003</v>
      </c>
      <c r="B725">
        <v>325.750741</v>
      </c>
      <c r="C725">
        <v>29.124300000000002</v>
      </c>
      <c r="D725">
        <v>7.7343000000000002</v>
      </c>
      <c r="E725">
        <v>1.4557789999999999</v>
      </c>
      <c r="F725">
        <v>6.0796999999999999</v>
      </c>
      <c r="G725">
        <v>118.145</v>
      </c>
      <c r="H725">
        <v>8.27</v>
      </c>
      <c r="I725" s="1" t="s">
        <v>2417</v>
      </c>
    </row>
    <row r="726" spans="1:9">
      <c r="A726" s="3">
        <v>43790.875741000003</v>
      </c>
      <c r="B726">
        <v>325.875741</v>
      </c>
      <c r="C726">
        <v>28.704899999999999</v>
      </c>
      <c r="D726">
        <v>8.2285000000000004</v>
      </c>
      <c r="E726">
        <v>1.5292399999999999</v>
      </c>
      <c r="F726">
        <v>5.2126000000000001</v>
      </c>
      <c r="G726">
        <v>100.84399999999999</v>
      </c>
      <c r="H726">
        <v>8.24</v>
      </c>
      <c r="I726" s="1" t="s">
        <v>2417</v>
      </c>
    </row>
    <row r="727" spans="1:9">
      <c r="A727" s="3">
        <v>43791.000741000003</v>
      </c>
      <c r="B727">
        <v>326.000741</v>
      </c>
      <c r="C727">
        <v>28.0535</v>
      </c>
      <c r="D727">
        <v>8.3005999999999993</v>
      </c>
      <c r="E727">
        <v>1.5225010000000001</v>
      </c>
      <c r="F727">
        <v>3.8151000000000002</v>
      </c>
      <c r="G727">
        <v>73.010000000000005</v>
      </c>
      <c r="H727">
        <v>8.1489999999999991</v>
      </c>
      <c r="I727" s="1" t="s">
        <v>2417</v>
      </c>
    </row>
    <row r="728" spans="1:9">
      <c r="A728" s="3">
        <v>43791.125741000003</v>
      </c>
      <c r="B728">
        <v>326.125741</v>
      </c>
      <c r="C728">
        <v>27.867699999999999</v>
      </c>
      <c r="D728">
        <v>8.3173999999999992</v>
      </c>
      <c r="E728">
        <v>1.5198910000000001</v>
      </c>
      <c r="F728">
        <v>3.4809999999999999</v>
      </c>
      <c r="G728">
        <v>66.406999999999996</v>
      </c>
      <c r="H728">
        <v>8.1069999999999993</v>
      </c>
      <c r="I728" s="1" t="s">
        <v>2417</v>
      </c>
    </row>
    <row r="729" spans="1:9">
      <c r="A729" s="3">
        <v>43791.250741000003</v>
      </c>
      <c r="B729">
        <v>326.250741</v>
      </c>
      <c r="C729">
        <v>27.5259</v>
      </c>
      <c r="D729">
        <v>8.3307000000000002</v>
      </c>
      <c r="E729">
        <v>1.5121119999999999</v>
      </c>
      <c r="F729">
        <v>3.1970000000000001</v>
      </c>
      <c r="G729">
        <v>60.631999999999998</v>
      </c>
      <c r="H729">
        <v>8.08</v>
      </c>
      <c r="I729" s="1" t="s">
        <v>2417</v>
      </c>
    </row>
    <row r="730" spans="1:9">
      <c r="A730" s="3">
        <v>43791.375741000003</v>
      </c>
      <c r="B730">
        <v>326.375741</v>
      </c>
      <c r="C730">
        <v>27.407599999999999</v>
      </c>
      <c r="D730">
        <v>8.2836999999999996</v>
      </c>
      <c r="E730">
        <v>1.5007779999999999</v>
      </c>
      <c r="F730">
        <v>3.4578000000000002</v>
      </c>
      <c r="G730">
        <v>65.424999999999997</v>
      </c>
      <c r="H730">
        <v>8.1059999999999999</v>
      </c>
      <c r="I730" s="1" t="s">
        <v>2417</v>
      </c>
    </row>
    <row r="731" spans="1:9">
      <c r="A731" s="3">
        <v>43791.500741000003</v>
      </c>
      <c r="B731">
        <v>326.500741</v>
      </c>
      <c r="C731">
        <v>27.932600000000001</v>
      </c>
      <c r="D731">
        <v>8.0291999999999994</v>
      </c>
      <c r="E731">
        <v>1.4730430000000001</v>
      </c>
      <c r="F731">
        <v>4.7110000000000003</v>
      </c>
      <c r="G731">
        <v>89.828999999999994</v>
      </c>
      <c r="H731">
        <v>8.1690000000000005</v>
      </c>
      <c r="I731" s="1" t="s">
        <v>2417</v>
      </c>
    </row>
    <row r="732" spans="1:9">
      <c r="A732" s="3">
        <v>43791.625741000003</v>
      </c>
      <c r="B732">
        <v>326.625741</v>
      </c>
      <c r="C732">
        <v>28.3736</v>
      </c>
      <c r="D732">
        <v>7.7962999999999996</v>
      </c>
      <c r="E732">
        <v>1.4457230000000001</v>
      </c>
      <c r="F732">
        <v>5.6048</v>
      </c>
      <c r="G732">
        <v>107.554</v>
      </c>
      <c r="H732">
        <v>8.2379999999999995</v>
      </c>
      <c r="I732" s="1" t="s">
        <v>2417</v>
      </c>
    </row>
    <row r="733" spans="1:9">
      <c r="A733" s="3">
        <v>43791.750741000003</v>
      </c>
      <c r="B733">
        <v>326.750741</v>
      </c>
      <c r="C733">
        <v>28.535599999999999</v>
      </c>
      <c r="D733">
        <v>7.8009000000000004</v>
      </c>
      <c r="E733">
        <v>1.4510019999999999</v>
      </c>
      <c r="F733">
        <v>5.8501000000000003</v>
      </c>
      <c r="G733">
        <v>112.57899999999999</v>
      </c>
      <c r="H733">
        <v>8.2200000000000006</v>
      </c>
      <c r="I733" s="1" t="s">
        <v>2417</v>
      </c>
    </row>
    <row r="734" spans="1:9">
      <c r="A734" s="3">
        <v>43791.875741000003</v>
      </c>
      <c r="B734">
        <v>326.875741</v>
      </c>
      <c r="C734">
        <v>28.401499999999999</v>
      </c>
      <c r="D734">
        <v>8.3355999999999995</v>
      </c>
      <c r="E734">
        <v>1.538667</v>
      </c>
      <c r="F734">
        <v>5.0694999999999997</v>
      </c>
      <c r="G734">
        <v>97.620999999999995</v>
      </c>
      <c r="H734">
        <v>8.1940000000000008</v>
      </c>
      <c r="I734" s="1" t="s">
        <v>2417</v>
      </c>
    </row>
    <row r="735" spans="1:9">
      <c r="A735" s="3">
        <v>43792.000741000003</v>
      </c>
      <c r="B735">
        <v>327.000741</v>
      </c>
      <c r="C735">
        <v>27.890699999999999</v>
      </c>
      <c r="D735">
        <v>8.3682999999999996</v>
      </c>
      <c r="E735">
        <v>1.529147</v>
      </c>
      <c r="F735">
        <v>3.9167000000000001</v>
      </c>
      <c r="G735">
        <v>74.769000000000005</v>
      </c>
      <c r="H735">
        <v>8.1460000000000008</v>
      </c>
      <c r="I735" s="1" t="s">
        <v>2417</v>
      </c>
    </row>
    <row r="736" spans="1:9">
      <c r="A736" s="3">
        <v>43792.125741000003</v>
      </c>
      <c r="B736">
        <v>327.125741</v>
      </c>
      <c r="C736">
        <v>27.569700000000001</v>
      </c>
      <c r="D736">
        <v>8.3940000000000001</v>
      </c>
      <c r="E736">
        <v>1.5240089999999999</v>
      </c>
      <c r="F736">
        <v>3.7677999999999998</v>
      </c>
      <c r="G736">
        <v>71.536000000000001</v>
      </c>
      <c r="H736">
        <v>8.1370000000000005</v>
      </c>
      <c r="I736" s="1" t="s">
        <v>2417</v>
      </c>
    </row>
    <row r="737" spans="1:9">
      <c r="A737" s="3">
        <v>43792.250741000003</v>
      </c>
      <c r="B737">
        <v>327.250741</v>
      </c>
      <c r="C737">
        <v>27.319299999999998</v>
      </c>
      <c r="D737">
        <v>8.4350000000000005</v>
      </c>
      <c r="E737">
        <v>1.52345</v>
      </c>
      <c r="F737">
        <v>3.3271999999999999</v>
      </c>
      <c r="G737">
        <v>62.908999999999999</v>
      </c>
      <c r="H737">
        <v>8.1129999999999995</v>
      </c>
      <c r="I737" s="1" t="s">
        <v>2417</v>
      </c>
    </row>
    <row r="738" spans="1:9">
      <c r="A738" s="3">
        <v>43792.375741000003</v>
      </c>
      <c r="B738">
        <v>327.375741</v>
      </c>
      <c r="C738">
        <v>27.1571</v>
      </c>
      <c r="D738">
        <v>249.73330000000001</v>
      </c>
      <c r="E738">
        <v>26.717182999999999</v>
      </c>
      <c r="F738">
        <v>-59.8001</v>
      </c>
      <c r="G738">
        <v>60.404000000000003</v>
      </c>
      <c r="H738">
        <v>8.125</v>
      </c>
      <c r="I738" s="1" t="s">
        <v>2417</v>
      </c>
    </row>
    <row r="739" spans="1:9">
      <c r="A739" s="3">
        <v>43792.500741000003</v>
      </c>
      <c r="B739">
        <v>327.500741</v>
      </c>
      <c r="C739">
        <v>27.8019</v>
      </c>
      <c r="D739">
        <v>7.8643999999999998</v>
      </c>
      <c r="E739">
        <v>1.4414400000000001</v>
      </c>
      <c r="F739">
        <v>4.3712999999999997</v>
      </c>
      <c r="G739">
        <v>83.085999999999999</v>
      </c>
      <c r="H739">
        <v>8.1709999999999994</v>
      </c>
      <c r="I739" s="1" t="s">
        <v>2417</v>
      </c>
    </row>
    <row r="740" spans="1:9">
      <c r="A740" s="3">
        <v>43792.625741000003</v>
      </c>
      <c r="B740">
        <v>327.625741</v>
      </c>
      <c r="C740">
        <v>28.353999999999999</v>
      </c>
      <c r="D740">
        <v>7.8822000000000001</v>
      </c>
      <c r="E740">
        <v>1.4598899999999999</v>
      </c>
      <c r="F740">
        <v>5.4855999999999998</v>
      </c>
      <c r="G740">
        <v>105.282</v>
      </c>
      <c r="H740">
        <v>8.2720000000000002</v>
      </c>
      <c r="I740" s="1" t="s">
        <v>2417</v>
      </c>
    </row>
    <row r="741" spans="1:9">
      <c r="A741" s="3">
        <v>43792.750741000003</v>
      </c>
      <c r="B741">
        <v>327.750741</v>
      </c>
      <c r="C741">
        <v>28.5959</v>
      </c>
      <c r="D741">
        <v>7.9287999999999998</v>
      </c>
      <c r="E741">
        <v>1.4746649999999999</v>
      </c>
      <c r="F741">
        <v>5.7984999999999998</v>
      </c>
      <c r="G741">
        <v>111.782</v>
      </c>
      <c r="H741">
        <v>8.2309999999999999</v>
      </c>
      <c r="I741" s="1" t="s">
        <v>2417</v>
      </c>
    </row>
    <row r="742" spans="1:9">
      <c r="A742" s="3">
        <v>43792.875741000003</v>
      </c>
      <c r="B742">
        <v>327.875741</v>
      </c>
      <c r="C742">
        <v>28.550799999999999</v>
      </c>
      <c r="D742">
        <v>8.4731000000000005</v>
      </c>
      <c r="E742">
        <v>1.56654</v>
      </c>
      <c r="F742">
        <v>5.3296999999999999</v>
      </c>
      <c r="G742">
        <v>102.974</v>
      </c>
      <c r="H742">
        <v>8.2260000000000009</v>
      </c>
      <c r="I742" s="1" t="s">
        <v>2417</v>
      </c>
    </row>
    <row r="743" spans="1:9">
      <c r="A743" s="3">
        <v>43793.000741000003</v>
      </c>
      <c r="B743">
        <v>328.000741</v>
      </c>
      <c r="C743">
        <v>28.103200000000001</v>
      </c>
      <c r="D743">
        <v>8.5221</v>
      </c>
      <c r="E743">
        <v>1.5614479999999999</v>
      </c>
      <c r="F743">
        <v>4.0533999999999999</v>
      </c>
      <c r="G743">
        <v>77.731999999999999</v>
      </c>
      <c r="H743">
        <v>8.16</v>
      </c>
      <c r="I743" s="1" t="s">
        <v>2417</v>
      </c>
    </row>
    <row r="744" spans="1:9">
      <c r="A744" s="3">
        <v>43793.125741000003</v>
      </c>
      <c r="B744">
        <v>328.125741</v>
      </c>
      <c r="C744">
        <v>27.823699999999999</v>
      </c>
      <c r="D744">
        <v>8.5817999999999994</v>
      </c>
      <c r="E744">
        <v>1.5630999999999999</v>
      </c>
      <c r="F744">
        <v>3.6676000000000002</v>
      </c>
      <c r="G744">
        <v>70.016999999999996</v>
      </c>
      <c r="H744">
        <v>8.1349999999999998</v>
      </c>
      <c r="I744" s="1" t="s">
        <v>2417</v>
      </c>
    </row>
    <row r="745" spans="1:9">
      <c r="A745" s="3">
        <v>43793.250741000003</v>
      </c>
      <c r="B745">
        <v>328.250741</v>
      </c>
      <c r="C745">
        <v>27.640799999999999</v>
      </c>
      <c r="D745">
        <v>8.6349999999999998</v>
      </c>
      <c r="E745">
        <v>1.5664910000000001</v>
      </c>
      <c r="F745">
        <v>3.2768000000000002</v>
      </c>
      <c r="G745">
        <v>62.375</v>
      </c>
      <c r="H745">
        <v>8.1120000000000001</v>
      </c>
      <c r="I745" s="1" t="s">
        <v>2417</v>
      </c>
    </row>
    <row r="746" spans="1:9">
      <c r="A746" s="3">
        <v>43793.375741000003</v>
      </c>
      <c r="B746">
        <v>328.375741</v>
      </c>
      <c r="C746">
        <v>27.450900000000001</v>
      </c>
      <c r="D746">
        <v>8.5693000000000001</v>
      </c>
      <c r="E746">
        <v>1.549779</v>
      </c>
      <c r="F746">
        <v>3.2452000000000001</v>
      </c>
      <c r="G746">
        <v>61.545999999999999</v>
      </c>
      <c r="H746">
        <v>8.1170000000000009</v>
      </c>
      <c r="I746" s="1" t="s">
        <v>2417</v>
      </c>
    </row>
    <row r="747" spans="1:9">
      <c r="A747" s="3">
        <v>43793.500741000003</v>
      </c>
      <c r="B747">
        <v>328.500741</v>
      </c>
      <c r="C747">
        <v>28.179500000000001</v>
      </c>
      <c r="D747">
        <v>8.0829000000000004</v>
      </c>
      <c r="E747">
        <v>1.4891939999999999</v>
      </c>
      <c r="F747">
        <v>4.9028</v>
      </c>
      <c r="G747">
        <v>93.915999999999997</v>
      </c>
      <c r="H747">
        <v>8.2579999999999991</v>
      </c>
      <c r="I747" s="1" t="s">
        <v>2417</v>
      </c>
    </row>
    <row r="748" spans="1:9">
      <c r="A748" s="3">
        <v>43793.625741000003</v>
      </c>
      <c r="B748">
        <v>328.625741</v>
      </c>
      <c r="C748">
        <v>28.751799999999999</v>
      </c>
      <c r="D748">
        <v>7.8589000000000002</v>
      </c>
      <c r="E748">
        <v>1.4670129999999999</v>
      </c>
      <c r="F748">
        <v>5.8864999999999998</v>
      </c>
      <c r="G748">
        <v>113.74</v>
      </c>
      <c r="H748">
        <v>8.3279999999999994</v>
      </c>
      <c r="I748" s="1" t="s">
        <v>2417</v>
      </c>
    </row>
    <row r="749" spans="1:9">
      <c r="A749" s="3">
        <v>43793.750741000003</v>
      </c>
      <c r="B749">
        <v>328.750741</v>
      </c>
      <c r="C749">
        <v>28.813600000000001</v>
      </c>
      <c r="D749">
        <v>7.8932000000000002</v>
      </c>
      <c r="E749">
        <v>1.474655</v>
      </c>
      <c r="F749">
        <v>5.9074</v>
      </c>
      <c r="G749">
        <v>114.28700000000001</v>
      </c>
      <c r="H749">
        <v>8.2739999999999991</v>
      </c>
      <c r="I749" s="1" t="s">
        <v>2417</v>
      </c>
    </row>
    <row r="750" spans="1:9">
      <c r="A750" s="3">
        <v>43793.875741000003</v>
      </c>
      <c r="B750">
        <v>328.875741</v>
      </c>
      <c r="C750">
        <v>28.612300000000001</v>
      </c>
      <c r="D750">
        <v>8.6174999999999997</v>
      </c>
      <c r="E750">
        <v>1.593016</v>
      </c>
      <c r="F750">
        <v>5.37</v>
      </c>
      <c r="G750">
        <v>103.947</v>
      </c>
      <c r="H750">
        <v>8.2560000000000002</v>
      </c>
      <c r="I750" s="1" t="s">
        <v>2417</v>
      </c>
    </row>
    <row r="751" spans="1:9">
      <c r="A751" s="3">
        <v>43794.000741000003</v>
      </c>
      <c r="B751">
        <v>329.000741</v>
      </c>
      <c r="C751">
        <v>27.956700000000001</v>
      </c>
      <c r="D751">
        <v>8.7274999999999991</v>
      </c>
      <c r="E751">
        <v>1.5916360000000001</v>
      </c>
      <c r="F751">
        <v>3.8898000000000001</v>
      </c>
      <c r="G751">
        <v>74.491</v>
      </c>
      <c r="H751">
        <v>8.1780000000000008</v>
      </c>
      <c r="I751" s="1" t="s">
        <v>2417</v>
      </c>
    </row>
    <row r="752" spans="1:9">
      <c r="A752" s="3">
        <v>43794.125741000003</v>
      </c>
      <c r="B752">
        <v>329.125741</v>
      </c>
      <c r="C752">
        <v>27.747900000000001</v>
      </c>
      <c r="D752">
        <v>8.7660999999999998</v>
      </c>
      <c r="E752">
        <v>1.591702</v>
      </c>
      <c r="F752">
        <v>3.4916</v>
      </c>
      <c r="G752">
        <v>66.637</v>
      </c>
      <c r="H752">
        <v>8.1389999999999993</v>
      </c>
      <c r="I752" s="1" t="s">
        <v>2417</v>
      </c>
    </row>
    <row r="753" spans="1:9">
      <c r="A753" s="3">
        <v>43794.250741000003</v>
      </c>
      <c r="B753">
        <v>329.250741</v>
      </c>
      <c r="C753">
        <v>27.481300000000001</v>
      </c>
      <c r="D753">
        <v>8.7886000000000006</v>
      </c>
      <c r="E753">
        <v>1.5872740000000001</v>
      </c>
      <c r="F753">
        <v>3.2808000000000002</v>
      </c>
      <c r="G753">
        <v>62.332000000000001</v>
      </c>
      <c r="H753">
        <v>8.1219999999999999</v>
      </c>
      <c r="I753" s="1" t="s">
        <v>2417</v>
      </c>
    </row>
    <row r="754" spans="1:9">
      <c r="A754" s="3">
        <v>43794.375741000003</v>
      </c>
      <c r="B754">
        <v>329.375741</v>
      </c>
      <c r="C754">
        <v>27.492899999999999</v>
      </c>
      <c r="D754">
        <v>8.6455000000000002</v>
      </c>
      <c r="E754">
        <v>1.5637639999999999</v>
      </c>
      <c r="F754">
        <v>3.4373999999999998</v>
      </c>
      <c r="G754">
        <v>65.266999999999996</v>
      </c>
      <c r="H754">
        <v>8.1430000000000007</v>
      </c>
      <c r="I754" s="1" t="s">
        <v>2417</v>
      </c>
    </row>
    <row r="755" spans="1:9">
      <c r="A755" s="3">
        <v>43794.500741000003</v>
      </c>
      <c r="B755">
        <v>329.500741</v>
      </c>
      <c r="C755">
        <v>28.5304</v>
      </c>
      <c r="D755">
        <v>8.3371999999999993</v>
      </c>
      <c r="E755">
        <v>1.542734</v>
      </c>
      <c r="F755">
        <v>4.7671000000000001</v>
      </c>
      <c r="G755">
        <v>92.001999999999995</v>
      </c>
      <c r="H755">
        <v>8.2569999999999997</v>
      </c>
      <c r="I755" s="1" t="s">
        <v>2417</v>
      </c>
    </row>
    <row r="756" spans="1:9">
      <c r="A756" s="3">
        <v>43794.625741000003</v>
      </c>
      <c r="B756">
        <v>329.625741</v>
      </c>
      <c r="C756">
        <v>29.430199999999999</v>
      </c>
      <c r="D756">
        <v>7.9790000000000001</v>
      </c>
      <c r="E756">
        <v>1.5069710000000001</v>
      </c>
      <c r="F756">
        <v>5.8292000000000002</v>
      </c>
      <c r="G756">
        <v>114.027</v>
      </c>
      <c r="H756">
        <v>8.3219999999999992</v>
      </c>
      <c r="I756" s="1" t="s">
        <v>2417</v>
      </c>
    </row>
    <row r="757" spans="1:9">
      <c r="A757" s="3">
        <v>43794.750741000003</v>
      </c>
      <c r="B757">
        <v>329.750741</v>
      </c>
      <c r="C757">
        <v>29.404</v>
      </c>
      <c r="D757">
        <v>8.0208999999999993</v>
      </c>
      <c r="E757">
        <v>1.513523</v>
      </c>
      <c r="F757">
        <v>5.9131999999999998</v>
      </c>
      <c r="G757">
        <v>115.64400000000001</v>
      </c>
      <c r="H757">
        <v>8.282</v>
      </c>
      <c r="I757" s="1" t="s">
        <v>2417</v>
      </c>
    </row>
    <row r="758" spans="1:9">
      <c r="A758" s="3">
        <v>43794.875741000003</v>
      </c>
      <c r="B758">
        <v>329.875741</v>
      </c>
      <c r="C758">
        <v>29.075199999999999</v>
      </c>
      <c r="D758">
        <v>9.0402000000000005</v>
      </c>
      <c r="E758">
        <v>1.679656</v>
      </c>
      <c r="F758">
        <v>5.3102999999999998</v>
      </c>
      <c r="G758">
        <v>103.854</v>
      </c>
      <c r="H758">
        <v>8.2560000000000002</v>
      </c>
      <c r="I758" s="1" t="s">
        <v>2417</v>
      </c>
    </row>
    <row r="759" spans="1:9">
      <c r="A759" s="3">
        <v>43795.000741000003</v>
      </c>
      <c r="B759">
        <v>330.000741</v>
      </c>
      <c r="C759">
        <v>28.220700000000001</v>
      </c>
      <c r="D759">
        <v>8.7830999999999992</v>
      </c>
      <c r="E759">
        <v>1.6091340000000001</v>
      </c>
      <c r="F759">
        <v>3.9022000000000001</v>
      </c>
      <c r="G759">
        <v>75.093999999999994</v>
      </c>
      <c r="H759">
        <v>8.1709999999999994</v>
      </c>
      <c r="I759" s="1" t="s">
        <v>2417</v>
      </c>
    </row>
    <row r="760" spans="1:9">
      <c r="A760" s="3">
        <v>43795.125741000003</v>
      </c>
      <c r="B760">
        <v>330.125741</v>
      </c>
      <c r="C760">
        <v>27.8155</v>
      </c>
      <c r="D760">
        <v>9.5127000000000006</v>
      </c>
      <c r="E760">
        <v>1.718502</v>
      </c>
      <c r="F760">
        <v>3.4994000000000001</v>
      </c>
      <c r="G760">
        <v>67.143000000000001</v>
      </c>
      <c r="H760">
        <v>8.1349999999999998</v>
      </c>
      <c r="I760" s="1" t="s">
        <v>2417</v>
      </c>
    </row>
    <row r="761" spans="1:9">
      <c r="A761" s="3">
        <v>43795.250741000003</v>
      </c>
      <c r="B761">
        <v>330.250741</v>
      </c>
      <c r="C761">
        <v>27.571000000000002</v>
      </c>
      <c r="D761">
        <v>8.8971999999999998</v>
      </c>
      <c r="E761">
        <v>1.608142</v>
      </c>
      <c r="F761">
        <v>3.3671000000000002</v>
      </c>
      <c r="G761">
        <v>64.111000000000004</v>
      </c>
      <c r="H761">
        <v>8.1229999999999993</v>
      </c>
      <c r="I761" s="1" t="s">
        <v>2417</v>
      </c>
    </row>
    <row r="762" spans="1:9">
      <c r="A762" s="3">
        <v>43795.375741000003</v>
      </c>
      <c r="B762">
        <v>330.375741</v>
      </c>
      <c r="C762">
        <v>27.4452</v>
      </c>
      <c r="D762">
        <v>8.8346</v>
      </c>
      <c r="E762">
        <v>1.5938079999999999</v>
      </c>
      <c r="F762">
        <v>3.4379</v>
      </c>
      <c r="G762">
        <v>65.290999999999997</v>
      </c>
      <c r="H762">
        <v>8.1240000000000006</v>
      </c>
      <c r="I762" s="1" t="s">
        <v>2417</v>
      </c>
    </row>
    <row r="763" spans="1:9">
      <c r="A763" s="3">
        <v>43795.500741000003</v>
      </c>
      <c r="B763">
        <v>330.500741</v>
      </c>
      <c r="C763">
        <v>28.3872</v>
      </c>
      <c r="D763">
        <v>8.7233999999999998</v>
      </c>
      <c r="E763">
        <v>1.60416</v>
      </c>
      <c r="F763">
        <v>4.8681999999999999</v>
      </c>
      <c r="G763">
        <v>93.923000000000002</v>
      </c>
      <c r="H763">
        <v>8.2110000000000003</v>
      </c>
      <c r="I763" s="1" t="s">
        <v>2417</v>
      </c>
    </row>
    <row r="764" spans="1:9">
      <c r="A764" s="3">
        <v>43795.625741000003</v>
      </c>
      <c r="B764">
        <v>330.625741</v>
      </c>
      <c r="C764">
        <v>29.0213</v>
      </c>
      <c r="D764">
        <v>8.2287999999999997</v>
      </c>
      <c r="E764">
        <v>1.538527</v>
      </c>
      <c r="F764">
        <v>5.5808</v>
      </c>
      <c r="G764">
        <v>108.55500000000001</v>
      </c>
      <c r="H764">
        <v>8.27</v>
      </c>
      <c r="I764" s="1" t="s">
        <v>2417</v>
      </c>
    </row>
    <row r="765" spans="1:9">
      <c r="A765" s="3">
        <v>43795.750741000003</v>
      </c>
      <c r="B765">
        <v>330.750741</v>
      </c>
      <c r="C765">
        <v>28.878</v>
      </c>
      <c r="D765">
        <v>8.2131000000000007</v>
      </c>
      <c r="E765">
        <v>1.531631</v>
      </c>
      <c r="F765">
        <v>5.4230999999999998</v>
      </c>
      <c r="G765">
        <v>105.21899999999999</v>
      </c>
      <c r="H765">
        <v>8.2579999999999991</v>
      </c>
      <c r="I765" s="1" t="s">
        <v>2417</v>
      </c>
    </row>
    <row r="766" spans="1:9">
      <c r="A766" s="3">
        <v>43795.875741000003</v>
      </c>
      <c r="B766">
        <v>330.875741</v>
      </c>
      <c r="C766">
        <v>28.547499999999999</v>
      </c>
      <c r="D766">
        <v>8.8459000000000003</v>
      </c>
      <c r="E766">
        <v>1.6299049999999999</v>
      </c>
      <c r="F766">
        <v>4.7961</v>
      </c>
      <c r="G766">
        <v>92.852000000000004</v>
      </c>
      <c r="H766">
        <v>8.2349999999999994</v>
      </c>
      <c r="I766" s="1" t="s">
        <v>2417</v>
      </c>
    </row>
    <row r="767" spans="1:9">
      <c r="A767" s="3">
        <v>43796.000741000003</v>
      </c>
      <c r="B767">
        <v>331.000741</v>
      </c>
      <c r="C767">
        <v>28.1067</v>
      </c>
      <c r="D767">
        <v>8.9380000000000006</v>
      </c>
      <c r="E767">
        <v>1.6317090000000001</v>
      </c>
      <c r="F767">
        <v>4.0019</v>
      </c>
      <c r="G767">
        <v>76.927000000000007</v>
      </c>
      <c r="H767">
        <v>8.1769999999999996</v>
      </c>
      <c r="I767" s="1" t="s">
        <v>2417</v>
      </c>
    </row>
    <row r="768" spans="1:9">
      <c r="A768" s="3">
        <v>43796.125741000003</v>
      </c>
      <c r="B768">
        <v>331.125741</v>
      </c>
      <c r="C768">
        <v>27.8931</v>
      </c>
      <c r="D768">
        <v>8.9629999999999992</v>
      </c>
      <c r="E768">
        <v>1.6292070000000001</v>
      </c>
      <c r="F768">
        <v>3.7012</v>
      </c>
      <c r="G768">
        <v>70.893000000000001</v>
      </c>
      <c r="H768">
        <v>8.1430000000000007</v>
      </c>
      <c r="I768" s="1" t="s">
        <v>2417</v>
      </c>
    </row>
    <row r="769" spans="1:9">
      <c r="A769" s="3">
        <v>43796.250741000003</v>
      </c>
      <c r="B769">
        <v>331.250741</v>
      </c>
      <c r="C769">
        <v>27.802099999999999</v>
      </c>
      <c r="D769">
        <v>8.9882000000000009</v>
      </c>
      <c r="E769">
        <v>1.6305700000000001</v>
      </c>
      <c r="F769">
        <v>3.5905999999999998</v>
      </c>
      <c r="G769">
        <v>68.676000000000002</v>
      </c>
      <c r="H769">
        <v>8.1359999999999992</v>
      </c>
      <c r="I769" s="1" t="s">
        <v>2417</v>
      </c>
    </row>
    <row r="770" spans="1:9">
      <c r="A770" s="3">
        <v>43796.375741000003</v>
      </c>
      <c r="B770">
        <v>331.375741</v>
      </c>
      <c r="C770">
        <v>27.662199999999999</v>
      </c>
      <c r="D770">
        <v>8.9429999999999996</v>
      </c>
      <c r="E770">
        <v>1.6186320000000001</v>
      </c>
      <c r="F770">
        <v>3.5213999999999999</v>
      </c>
      <c r="G770">
        <v>67.171999999999997</v>
      </c>
      <c r="H770">
        <v>8.1349999999999998</v>
      </c>
      <c r="I770" s="1" t="s">
        <v>2417</v>
      </c>
    </row>
    <row r="771" spans="1:9">
      <c r="A771" s="3">
        <v>43796.500741000003</v>
      </c>
      <c r="B771">
        <v>331.500741</v>
      </c>
      <c r="C771">
        <v>28.291899999999998</v>
      </c>
      <c r="D771">
        <v>8.8681999999999999</v>
      </c>
      <c r="E771">
        <v>1.6257330000000001</v>
      </c>
      <c r="F771">
        <v>4.5667</v>
      </c>
      <c r="G771">
        <v>88.033000000000001</v>
      </c>
      <c r="H771">
        <v>8.2140000000000004</v>
      </c>
      <c r="I771" s="1" t="s">
        <v>2417</v>
      </c>
    </row>
    <row r="772" spans="1:9">
      <c r="A772" s="3">
        <v>43796.625741000003</v>
      </c>
      <c r="B772">
        <v>331.625741</v>
      </c>
      <c r="C772">
        <v>29.023700000000002</v>
      </c>
      <c r="D772">
        <v>8.7410999999999994</v>
      </c>
      <c r="E772">
        <v>1.6267529999999999</v>
      </c>
      <c r="F772">
        <v>5.5008999999999997</v>
      </c>
      <c r="G772">
        <v>107.309</v>
      </c>
      <c r="H772">
        <v>8.3070000000000004</v>
      </c>
      <c r="I772" s="1" t="s">
        <v>2417</v>
      </c>
    </row>
    <row r="773" spans="1:9">
      <c r="A773" s="3">
        <v>43796.750741000003</v>
      </c>
      <c r="B773">
        <v>331.750741</v>
      </c>
      <c r="C773">
        <v>29.149100000000001</v>
      </c>
      <c r="D773">
        <v>8.7516999999999996</v>
      </c>
      <c r="E773">
        <v>1.6324650000000001</v>
      </c>
      <c r="F773">
        <v>5.5278999999999998</v>
      </c>
      <c r="G773">
        <v>108.07299999999999</v>
      </c>
      <c r="H773">
        <v>8.2710000000000008</v>
      </c>
      <c r="I773" s="1" t="s">
        <v>2417</v>
      </c>
    </row>
    <row r="774" spans="1:9">
      <c r="A774" s="3">
        <v>43796.875741000003</v>
      </c>
      <c r="B774">
        <v>331.875741</v>
      </c>
      <c r="C774">
        <v>28.603100000000001</v>
      </c>
      <c r="D774">
        <v>8.9345999999999997</v>
      </c>
      <c r="E774">
        <v>1.6467050000000001</v>
      </c>
      <c r="F774">
        <v>4.7093999999999996</v>
      </c>
      <c r="G774">
        <v>91.305999999999997</v>
      </c>
      <c r="H774">
        <v>8.2409999999999997</v>
      </c>
      <c r="I774" s="1" t="s">
        <v>2417</v>
      </c>
    </row>
    <row r="775" spans="1:9">
      <c r="A775" s="3">
        <v>43797.000741000003</v>
      </c>
      <c r="B775">
        <v>332.000741</v>
      </c>
      <c r="C775">
        <v>28.128799999999998</v>
      </c>
      <c r="D775">
        <v>8.9396000000000004</v>
      </c>
      <c r="E775">
        <v>1.632679</v>
      </c>
      <c r="F775">
        <v>4.0137</v>
      </c>
      <c r="G775">
        <v>77.183999999999997</v>
      </c>
      <c r="H775">
        <v>8.19</v>
      </c>
      <c r="I775" s="1" t="s">
        <v>2417</v>
      </c>
    </row>
    <row r="776" spans="1:9">
      <c r="A776" s="3">
        <v>43797.125741000003</v>
      </c>
      <c r="B776">
        <v>332.125741</v>
      </c>
      <c r="C776">
        <v>27.9316</v>
      </c>
      <c r="D776">
        <v>9.0329999999999995</v>
      </c>
      <c r="E776">
        <v>1.642153</v>
      </c>
      <c r="F776">
        <v>3.8822000000000001</v>
      </c>
      <c r="G776">
        <v>74.438999999999993</v>
      </c>
      <c r="H776">
        <v>8.1720000000000006</v>
      </c>
      <c r="I776" s="1" t="s">
        <v>2417</v>
      </c>
    </row>
    <row r="777" spans="1:9">
      <c r="A777" s="3">
        <v>43797.250741000003</v>
      </c>
      <c r="B777">
        <v>332.250741</v>
      </c>
      <c r="C777">
        <v>27.784099999999999</v>
      </c>
      <c r="D777">
        <v>9.0947999999999993</v>
      </c>
      <c r="E777">
        <v>1.6478120000000001</v>
      </c>
      <c r="F777">
        <v>3.7930000000000001</v>
      </c>
      <c r="G777">
        <v>72.567999999999998</v>
      </c>
      <c r="H777">
        <v>8.1560000000000006</v>
      </c>
      <c r="I777" s="1" t="s">
        <v>2417</v>
      </c>
    </row>
    <row r="778" spans="1:9">
      <c r="A778" s="3">
        <v>43797.375741000003</v>
      </c>
      <c r="B778">
        <v>332.375741</v>
      </c>
      <c r="C778">
        <v>27.8611</v>
      </c>
      <c r="D778">
        <v>9.0335999999999999</v>
      </c>
      <c r="E778">
        <v>1.640029</v>
      </c>
      <c r="F778">
        <v>3.9009</v>
      </c>
      <c r="G778">
        <v>74.706000000000003</v>
      </c>
      <c r="H778">
        <v>8.1379999999999999</v>
      </c>
      <c r="I778" s="1" t="s">
        <v>2417</v>
      </c>
    </row>
    <row r="779" spans="1:9">
      <c r="A779" s="3">
        <v>43797.500741000003</v>
      </c>
      <c r="B779">
        <v>332.500741</v>
      </c>
      <c r="C779">
        <v>28.664400000000001</v>
      </c>
      <c r="D779">
        <v>8.9423999999999992</v>
      </c>
      <c r="E779">
        <v>1.6499649999999999</v>
      </c>
      <c r="F779">
        <v>5.2468000000000004</v>
      </c>
      <c r="G779">
        <v>101.836</v>
      </c>
      <c r="H779">
        <v>8.2620000000000005</v>
      </c>
      <c r="I779" s="1" t="s">
        <v>2417</v>
      </c>
    </row>
    <row r="780" spans="1:9">
      <c r="A780" s="3">
        <v>43797.625741000003</v>
      </c>
      <c r="B780">
        <v>332.625741</v>
      </c>
      <c r="C780">
        <v>29.186900000000001</v>
      </c>
      <c r="D780">
        <v>8.6714000000000002</v>
      </c>
      <c r="E780">
        <v>1.6197900000000001</v>
      </c>
      <c r="F780">
        <v>5.6108000000000002</v>
      </c>
      <c r="G780">
        <v>109.71599999999999</v>
      </c>
      <c r="H780">
        <v>8.2780000000000005</v>
      </c>
      <c r="I780" s="1" t="s">
        <v>2417</v>
      </c>
    </row>
    <row r="781" spans="1:9">
      <c r="A781" s="3">
        <v>43797.750741000003</v>
      </c>
      <c r="B781">
        <v>332.750741</v>
      </c>
      <c r="C781">
        <v>29.139800000000001</v>
      </c>
      <c r="D781">
        <v>8.8729999999999993</v>
      </c>
      <c r="E781">
        <v>1.6530100000000001</v>
      </c>
      <c r="F781">
        <v>5.5853999999999999</v>
      </c>
      <c r="G781">
        <v>109.254</v>
      </c>
      <c r="H781">
        <v>8.2729999999999997</v>
      </c>
      <c r="I781" s="1" t="s">
        <v>2417</v>
      </c>
    </row>
    <row r="782" spans="1:9">
      <c r="A782" s="3">
        <v>43797.875741000003</v>
      </c>
      <c r="B782">
        <v>332.875741</v>
      </c>
      <c r="C782">
        <v>28.665500000000002</v>
      </c>
      <c r="D782">
        <v>9.0518999999999998</v>
      </c>
      <c r="E782">
        <v>1.668609</v>
      </c>
      <c r="F782">
        <v>4.7816999999999998</v>
      </c>
      <c r="G782">
        <v>92.866</v>
      </c>
      <c r="H782">
        <v>8.2479999999999993</v>
      </c>
      <c r="I782" s="1" t="s">
        <v>2417</v>
      </c>
    </row>
    <row r="783" spans="1:9">
      <c r="A783" s="3">
        <v>43798.000741000003</v>
      </c>
      <c r="B783">
        <v>333.000741</v>
      </c>
      <c r="C783">
        <v>27.976199999999999</v>
      </c>
      <c r="D783">
        <v>9.1026000000000007</v>
      </c>
      <c r="E783">
        <v>1.655241</v>
      </c>
      <c r="F783">
        <v>3.8405999999999998</v>
      </c>
      <c r="G783">
        <v>73.727999999999994</v>
      </c>
      <c r="H783">
        <v>8.19</v>
      </c>
      <c r="I783" s="1" t="s">
        <v>2417</v>
      </c>
    </row>
    <row r="784" spans="1:9">
      <c r="A784" s="3">
        <v>43798.125741000003</v>
      </c>
      <c r="B784">
        <v>333.125741</v>
      </c>
      <c r="C784">
        <v>27.844899999999999</v>
      </c>
      <c r="D784">
        <v>9.1376000000000008</v>
      </c>
      <c r="E784">
        <v>1.6568970000000001</v>
      </c>
      <c r="F784">
        <v>3.7974999999999999</v>
      </c>
      <c r="G784">
        <v>72.748999999999995</v>
      </c>
      <c r="H784">
        <v>8.173</v>
      </c>
      <c r="I784" s="1" t="s">
        <v>2417</v>
      </c>
    </row>
    <row r="785" spans="1:9">
      <c r="A785" s="3">
        <v>43798.250741000003</v>
      </c>
      <c r="B785">
        <v>333.250741</v>
      </c>
      <c r="C785">
        <v>27.735800000000001</v>
      </c>
      <c r="D785">
        <v>9.1475000000000009</v>
      </c>
      <c r="E785">
        <v>1.6550670000000001</v>
      </c>
      <c r="F785">
        <v>3.6812</v>
      </c>
      <c r="G785">
        <v>70.39</v>
      </c>
      <c r="H785">
        <v>8.157</v>
      </c>
      <c r="I785" s="1" t="s">
        <v>2417</v>
      </c>
    </row>
    <row r="786" spans="1:9">
      <c r="A786" s="3">
        <v>43798.375741000003</v>
      </c>
      <c r="B786">
        <v>333.375741</v>
      </c>
      <c r="C786">
        <v>27.961600000000001</v>
      </c>
      <c r="D786">
        <v>9.0797000000000008</v>
      </c>
      <c r="E786">
        <v>1.650938</v>
      </c>
      <c r="F786">
        <v>4.3952</v>
      </c>
      <c r="G786">
        <v>84.343000000000004</v>
      </c>
      <c r="H786">
        <v>8.2010000000000005</v>
      </c>
      <c r="I786" s="1" t="s">
        <v>2417</v>
      </c>
    </row>
    <row r="787" spans="1:9">
      <c r="A787" s="3">
        <v>43798.500741000003</v>
      </c>
      <c r="B787">
        <v>333.500741</v>
      </c>
      <c r="C787">
        <v>28.2516</v>
      </c>
      <c r="D787">
        <v>9.0001999999999995</v>
      </c>
      <c r="E787">
        <v>1.646752</v>
      </c>
      <c r="F787">
        <v>5.2865000000000002</v>
      </c>
      <c r="G787">
        <v>101.911</v>
      </c>
      <c r="H787">
        <v>8.2750000000000004</v>
      </c>
      <c r="I787" s="1" t="s">
        <v>2417</v>
      </c>
    </row>
    <row r="788" spans="1:9">
      <c r="A788" s="3">
        <v>43798.625741000003</v>
      </c>
      <c r="B788">
        <v>333.625741</v>
      </c>
      <c r="C788">
        <v>28.707000000000001</v>
      </c>
      <c r="D788">
        <v>8.6395</v>
      </c>
      <c r="E788">
        <v>1.5996649999999999</v>
      </c>
      <c r="F788">
        <v>5.4081999999999999</v>
      </c>
      <c r="G788">
        <v>104.869</v>
      </c>
      <c r="H788">
        <v>8.3249999999999993</v>
      </c>
      <c r="I788" s="1" t="s">
        <v>2417</v>
      </c>
    </row>
    <row r="789" spans="1:9">
      <c r="A789" s="3">
        <v>43798.750741000003</v>
      </c>
      <c r="B789">
        <v>333.750741</v>
      </c>
      <c r="C789">
        <v>28.607900000000001</v>
      </c>
      <c r="D789">
        <v>8.6011000000000006</v>
      </c>
      <c r="E789">
        <v>1.5900970000000001</v>
      </c>
      <c r="F789">
        <v>5.0335000000000001</v>
      </c>
      <c r="G789">
        <v>97.417000000000002</v>
      </c>
      <c r="H789">
        <v>8.266</v>
      </c>
      <c r="I789" s="1" t="s">
        <v>2417</v>
      </c>
    </row>
    <row r="790" spans="1:9">
      <c r="A790" s="3">
        <v>43798.875741000003</v>
      </c>
      <c r="B790">
        <v>333.875741</v>
      </c>
      <c r="C790">
        <v>28.241700000000002</v>
      </c>
      <c r="D790">
        <v>9.1343999999999994</v>
      </c>
      <c r="E790">
        <v>1.6690480000000001</v>
      </c>
      <c r="F790">
        <v>4.2686000000000002</v>
      </c>
      <c r="G790">
        <v>82.334999999999994</v>
      </c>
      <c r="H790">
        <v>8.2240000000000002</v>
      </c>
      <c r="I790" s="1" t="s">
        <v>2417</v>
      </c>
    </row>
    <row r="791" spans="1:9">
      <c r="A791" s="3">
        <v>43799.000741000003</v>
      </c>
      <c r="B791">
        <v>334.000741</v>
      </c>
      <c r="C791">
        <v>28.087299999999999</v>
      </c>
      <c r="D791">
        <v>447.03359999999998</v>
      </c>
      <c r="E791">
        <v>39.248460999999999</v>
      </c>
      <c r="F791">
        <v>-75.287400000000005</v>
      </c>
      <c r="G791">
        <v>76.048000000000002</v>
      </c>
      <c r="H791">
        <v>8.1910000000000007</v>
      </c>
      <c r="I791" s="1" t="s">
        <v>2417</v>
      </c>
    </row>
    <row r="792" spans="1:9">
      <c r="A792" s="3">
        <v>43799.125741000003</v>
      </c>
      <c r="B792">
        <v>334.125741</v>
      </c>
      <c r="C792">
        <v>27.950399999999998</v>
      </c>
      <c r="D792">
        <v>9.1258999999999997</v>
      </c>
      <c r="E792">
        <v>1.6583220000000001</v>
      </c>
      <c r="F792">
        <v>3.9047000000000001</v>
      </c>
      <c r="G792">
        <v>74.933999999999997</v>
      </c>
      <c r="H792">
        <v>8.1890000000000001</v>
      </c>
      <c r="I792" s="1" t="s">
        <v>2417</v>
      </c>
    </row>
    <row r="793" spans="1:9">
      <c r="A793" s="3">
        <v>43799.250741000003</v>
      </c>
      <c r="B793">
        <v>334.250741</v>
      </c>
      <c r="C793">
        <v>27.794599999999999</v>
      </c>
      <c r="D793">
        <v>9.1759000000000004</v>
      </c>
      <c r="E793">
        <v>1.661691</v>
      </c>
      <c r="F793">
        <v>3.7351999999999999</v>
      </c>
      <c r="G793">
        <v>71.507000000000005</v>
      </c>
      <c r="H793">
        <v>8.1590000000000007</v>
      </c>
      <c r="I793" s="1" t="s">
        <v>2417</v>
      </c>
    </row>
    <row r="794" spans="1:9">
      <c r="A794" s="3">
        <v>43799.375741000003</v>
      </c>
      <c r="B794">
        <v>334.375741</v>
      </c>
      <c r="C794">
        <v>27.925599999999999</v>
      </c>
      <c r="D794">
        <v>9.1071000000000009</v>
      </c>
      <c r="E794">
        <v>1.6543810000000001</v>
      </c>
      <c r="F794">
        <v>4.3014999999999999</v>
      </c>
      <c r="G794">
        <v>82.504000000000005</v>
      </c>
      <c r="H794">
        <v>8.1869999999999994</v>
      </c>
      <c r="I794" s="1" t="s">
        <v>2417</v>
      </c>
    </row>
    <row r="795" spans="1:9">
      <c r="A795" s="3">
        <v>43799.500741000003</v>
      </c>
      <c r="B795">
        <v>334.500741</v>
      </c>
      <c r="C795">
        <v>28.573</v>
      </c>
      <c r="D795">
        <v>9.0241000000000007</v>
      </c>
      <c r="E795">
        <v>1.6609560000000001</v>
      </c>
      <c r="F795">
        <v>5.2946</v>
      </c>
      <c r="G795">
        <v>102.649</v>
      </c>
      <c r="H795">
        <v>8.2539999999999996</v>
      </c>
      <c r="I795" s="1" t="s">
        <v>2417</v>
      </c>
    </row>
    <row r="796" spans="1:9">
      <c r="A796" s="3">
        <v>43799.625741000003</v>
      </c>
      <c r="B796">
        <v>334.625741</v>
      </c>
      <c r="C796">
        <v>29.232399999999998</v>
      </c>
      <c r="D796">
        <v>8.7530000000000001</v>
      </c>
      <c r="E796">
        <v>1.6352629999999999</v>
      </c>
      <c r="F796">
        <v>5.5597000000000003</v>
      </c>
      <c r="G796">
        <v>108.851</v>
      </c>
      <c r="H796">
        <v>8.3350000000000009</v>
      </c>
      <c r="I796" s="1" t="s">
        <v>2417</v>
      </c>
    </row>
    <row r="797" spans="1:9">
      <c r="A797" s="3">
        <v>43799.750741000003</v>
      </c>
      <c r="B797">
        <v>334.750741</v>
      </c>
      <c r="C797">
        <v>29.4724</v>
      </c>
      <c r="D797">
        <v>8.8896999999999995</v>
      </c>
      <c r="E797">
        <v>1.66631</v>
      </c>
      <c r="F797">
        <v>5.3643999999999998</v>
      </c>
      <c r="G797">
        <v>105.539</v>
      </c>
      <c r="H797">
        <v>8.2799999999999994</v>
      </c>
      <c r="I797" s="1" t="s">
        <v>2417</v>
      </c>
    </row>
    <row r="798" spans="1:9">
      <c r="A798" s="3">
        <v>43799.875741000003</v>
      </c>
      <c r="B798">
        <v>334.875741</v>
      </c>
      <c r="C798">
        <v>28.8018</v>
      </c>
      <c r="D798">
        <v>17.347200000000001</v>
      </c>
      <c r="E798">
        <v>3.0354869999999998</v>
      </c>
      <c r="F798">
        <v>4.3670999999999998</v>
      </c>
      <c r="G798">
        <v>89.009</v>
      </c>
      <c r="H798">
        <v>8.2439999999999998</v>
      </c>
      <c r="I798" s="1" t="s">
        <v>2417</v>
      </c>
    </row>
    <row r="799" spans="1:9">
      <c r="A799" s="3">
        <v>43800.000741000003</v>
      </c>
      <c r="B799">
        <v>335.000741</v>
      </c>
      <c r="C799">
        <v>28.542999999999999</v>
      </c>
      <c r="D799">
        <v>16.1996</v>
      </c>
      <c r="E799">
        <v>2.8382079999999998</v>
      </c>
      <c r="F799">
        <v>3.7597999999999998</v>
      </c>
      <c r="G799">
        <v>75.813999999999993</v>
      </c>
      <c r="H799">
        <v>8.1859999999999999</v>
      </c>
      <c r="I799" s="1" t="s">
        <v>2417</v>
      </c>
    </row>
    <row r="800" spans="1:9">
      <c r="A800" s="3">
        <v>43800.125741000003</v>
      </c>
      <c r="B800">
        <v>335.125741</v>
      </c>
      <c r="C800">
        <v>28.270700000000001</v>
      </c>
      <c r="D800">
        <v>16.503399999999999</v>
      </c>
      <c r="E800">
        <v>2.871769</v>
      </c>
      <c r="F800">
        <v>3.5777000000000001</v>
      </c>
      <c r="G800">
        <v>71.930000000000007</v>
      </c>
      <c r="H800">
        <v>8.1519999999999992</v>
      </c>
      <c r="I800" s="1" t="s">
        <v>2417</v>
      </c>
    </row>
    <row r="801" spans="1:9">
      <c r="A801" s="3">
        <v>43800.250741000003</v>
      </c>
      <c r="B801">
        <v>335.250741</v>
      </c>
      <c r="C801">
        <v>28.302800000000001</v>
      </c>
      <c r="D801">
        <v>9.4105000000000008</v>
      </c>
      <c r="E801">
        <v>1.7174879999999999</v>
      </c>
      <c r="F801">
        <v>3.6871999999999998</v>
      </c>
      <c r="G801">
        <v>71.305000000000007</v>
      </c>
      <c r="H801">
        <v>8.1649999999999991</v>
      </c>
      <c r="I801" s="1" t="s">
        <v>2417</v>
      </c>
    </row>
    <row r="802" spans="1:9">
      <c r="A802" s="3">
        <v>43800.375741000003</v>
      </c>
      <c r="B802">
        <v>335.375741</v>
      </c>
      <c r="C802">
        <v>28.2075</v>
      </c>
      <c r="D802">
        <v>9.3255999999999997</v>
      </c>
      <c r="E802">
        <v>1.7001090000000001</v>
      </c>
      <c r="F802">
        <v>3.8853</v>
      </c>
      <c r="G802">
        <v>74.977000000000004</v>
      </c>
      <c r="H802">
        <v>8.1780000000000008</v>
      </c>
      <c r="I802" s="1" t="s">
        <v>2417</v>
      </c>
    </row>
    <row r="803" spans="1:9">
      <c r="A803" s="3">
        <v>43800.500741000003</v>
      </c>
      <c r="B803">
        <v>335.500741</v>
      </c>
      <c r="C803">
        <v>28.782699999999998</v>
      </c>
      <c r="D803">
        <v>9.1484000000000005</v>
      </c>
      <c r="E803">
        <v>1.6887570000000001</v>
      </c>
      <c r="F803">
        <v>4.7742000000000004</v>
      </c>
      <c r="G803">
        <v>92.956999999999994</v>
      </c>
      <c r="H803">
        <v>8.2650000000000006</v>
      </c>
      <c r="I803" s="1" t="s">
        <v>2417</v>
      </c>
    </row>
    <row r="804" spans="1:9">
      <c r="A804" s="3">
        <v>43800.625741000003</v>
      </c>
      <c r="B804">
        <v>335.625741</v>
      </c>
      <c r="C804">
        <v>29.705300000000001</v>
      </c>
      <c r="D804">
        <v>8.7772000000000006</v>
      </c>
      <c r="E804">
        <v>1.654102</v>
      </c>
      <c r="F804">
        <v>5.8952999999999998</v>
      </c>
      <c r="G804">
        <v>116.372</v>
      </c>
      <c r="H804">
        <v>8.3279999999999994</v>
      </c>
      <c r="I804" s="1" t="s">
        <v>2417</v>
      </c>
    </row>
    <row r="805" spans="1:9">
      <c r="A805" s="3">
        <v>43800.750741000003</v>
      </c>
      <c r="B805">
        <v>335.750741</v>
      </c>
      <c r="C805">
        <v>29.997800000000002</v>
      </c>
      <c r="D805">
        <v>9.2257999999999996</v>
      </c>
      <c r="E805">
        <v>1.741368</v>
      </c>
      <c r="F805">
        <v>6.0845000000000002</v>
      </c>
      <c r="G805">
        <v>121.002</v>
      </c>
      <c r="H805">
        <v>8.3070000000000004</v>
      </c>
      <c r="I805" s="1" t="s">
        <v>2417</v>
      </c>
    </row>
    <row r="806" spans="1:9">
      <c r="A806" s="3">
        <v>43800.875741000003</v>
      </c>
      <c r="B806">
        <v>335.875741</v>
      </c>
      <c r="C806">
        <v>29.431000000000001</v>
      </c>
      <c r="D806">
        <v>9.3466000000000005</v>
      </c>
      <c r="E806">
        <v>1.743714</v>
      </c>
      <c r="F806">
        <v>5.3303000000000003</v>
      </c>
      <c r="G806">
        <v>105.05800000000001</v>
      </c>
      <c r="H806">
        <v>8.2859999999999996</v>
      </c>
      <c r="I806" s="1" t="s">
        <v>2417</v>
      </c>
    </row>
    <row r="807" spans="1:9">
      <c r="A807" s="3">
        <v>43801.000741000003</v>
      </c>
      <c r="B807">
        <v>336.000741</v>
      </c>
      <c r="C807">
        <v>28.736499999999999</v>
      </c>
      <c r="D807">
        <v>9.4509000000000007</v>
      </c>
      <c r="E807">
        <v>1.738612</v>
      </c>
      <c r="F807">
        <v>3.9100999999999999</v>
      </c>
      <c r="G807">
        <v>76.200999999999993</v>
      </c>
      <c r="H807">
        <v>8.202</v>
      </c>
      <c r="I807" s="1" t="s">
        <v>2417</v>
      </c>
    </row>
    <row r="808" spans="1:9">
      <c r="A808" s="3">
        <v>43801.125741000003</v>
      </c>
      <c r="B808">
        <v>336.125741</v>
      </c>
      <c r="C808">
        <v>28.458200000000001</v>
      </c>
      <c r="D808">
        <v>9.5010999999999992</v>
      </c>
      <c r="E808">
        <v>1.7378670000000001</v>
      </c>
      <c r="F808">
        <v>3.4767999999999999</v>
      </c>
      <c r="G808">
        <v>67.45</v>
      </c>
      <c r="H808">
        <v>8.1739999999999995</v>
      </c>
      <c r="I808" s="1" t="s">
        <v>2417</v>
      </c>
    </row>
    <row r="809" spans="1:9">
      <c r="A809" s="3">
        <v>43801.250741000003</v>
      </c>
      <c r="B809">
        <v>336.250741</v>
      </c>
      <c r="C809">
        <v>28.255700000000001</v>
      </c>
      <c r="D809">
        <v>9.5966000000000005</v>
      </c>
      <c r="E809">
        <v>1.747163</v>
      </c>
      <c r="F809">
        <v>2.95</v>
      </c>
      <c r="G809">
        <v>57.061</v>
      </c>
      <c r="H809">
        <v>8.109</v>
      </c>
      <c r="I809" s="1" t="s">
        <v>2417</v>
      </c>
    </row>
    <row r="810" spans="1:9">
      <c r="A810" s="3">
        <v>43801.375741000003</v>
      </c>
      <c r="B810">
        <v>336.375741</v>
      </c>
      <c r="C810">
        <v>28.1477</v>
      </c>
      <c r="D810">
        <v>9.4550000000000001</v>
      </c>
      <c r="E810">
        <v>1.719846</v>
      </c>
      <c r="F810">
        <v>3.4933999999999998</v>
      </c>
      <c r="G810">
        <v>67.394000000000005</v>
      </c>
      <c r="H810">
        <v>8.1470000000000002</v>
      </c>
      <c r="I810" s="1" t="s">
        <v>2417</v>
      </c>
    </row>
    <row r="811" spans="1:9">
      <c r="A811" s="3">
        <v>43801.500741000003</v>
      </c>
      <c r="B811">
        <v>336.500741</v>
      </c>
      <c r="C811">
        <v>28.9436</v>
      </c>
      <c r="D811">
        <v>8.9746000000000006</v>
      </c>
      <c r="E811">
        <v>1.664253</v>
      </c>
      <c r="F811">
        <v>4.6832000000000003</v>
      </c>
      <c r="G811">
        <v>91.35</v>
      </c>
      <c r="H811">
        <v>8.2609999999999992</v>
      </c>
      <c r="I811" s="1" t="s">
        <v>2417</v>
      </c>
    </row>
    <row r="812" spans="1:9">
      <c r="A812" s="3">
        <v>43801.625741000003</v>
      </c>
      <c r="B812">
        <v>336.625741</v>
      </c>
      <c r="C812">
        <v>29.897200000000002</v>
      </c>
      <c r="D812">
        <v>382.33339999999998</v>
      </c>
      <c r="E812">
        <v>36.917192</v>
      </c>
      <c r="F812">
        <v>-114.40389999999999</v>
      </c>
      <c r="G812">
        <v>115.56</v>
      </c>
      <c r="H812">
        <v>8.2859999999999996</v>
      </c>
      <c r="I812" s="1" t="s">
        <v>2417</v>
      </c>
    </row>
    <row r="813" spans="1:9">
      <c r="A813" s="3">
        <v>43801.750741000003</v>
      </c>
      <c r="B813">
        <v>336.750741</v>
      </c>
      <c r="C813">
        <v>30.079699999999999</v>
      </c>
      <c r="D813">
        <v>9.3325999999999993</v>
      </c>
      <c r="E813">
        <v>1.762618</v>
      </c>
      <c r="F813">
        <v>6.1308999999999996</v>
      </c>
      <c r="G813">
        <v>122.164</v>
      </c>
      <c r="H813">
        <v>8.2810000000000006</v>
      </c>
      <c r="I813" s="1" t="s">
        <v>2417</v>
      </c>
    </row>
    <row r="814" spans="1:9">
      <c r="A814" s="3">
        <v>43801.875741000003</v>
      </c>
      <c r="B814">
        <v>336.875741</v>
      </c>
      <c r="C814">
        <v>29.456199999999999</v>
      </c>
      <c r="D814">
        <v>9.5836000000000006</v>
      </c>
      <c r="E814">
        <v>1.7852349999999999</v>
      </c>
      <c r="F814">
        <v>5.4276999999999997</v>
      </c>
      <c r="G814">
        <v>107.163</v>
      </c>
      <c r="H814">
        <v>8.282</v>
      </c>
      <c r="I814" s="1" t="s">
        <v>2417</v>
      </c>
    </row>
    <row r="815" spans="1:9">
      <c r="A815" s="3">
        <v>43802.000741000003</v>
      </c>
      <c r="B815">
        <v>337.000741</v>
      </c>
      <c r="C815">
        <v>28.808800000000002</v>
      </c>
      <c r="D815">
        <v>9.6686999999999994</v>
      </c>
      <c r="E815">
        <v>1.777909</v>
      </c>
      <c r="F815">
        <v>4.1681999999999997</v>
      </c>
      <c r="G815">
        <v>81.429000000000002</v>
      </c>
      <c r="H815">
        <v>8.2100000000000009</v>
      </c>
      <c r="I815" s="1" t="s">
        <v>2417</v>
      </c>
    </row>
    <row r="816" spans="1:9">
      <c r="A816" s="3">
        <v>43802.125741000003</v>
      </c>
      <c r="B816">
        <v>337.125741</v>
      </c>
      <c r="C816">
        <v>28.456600000000002</v>
      </c>
      <c r="D816">
        <v>9.7637999999999998</v>
      </c>
      <c r="E816">
        <v>1.7820149999999999</v>
      </c>
      <c r="F816">
        <v>3.4956</v>
      </c>
      <c r="G816">
        <v>67.912999999999997</v>
      </c>
      <c r="H816">
        <v>8.1669999999999998</v>
      </c>
      <c r="I816" s="1" t="s">
        <v>2417</v>
      </c>
    </row>
    <row r="817" spans="1:9">
      <c r="A817" s="3">
        <v>43802.250741000003</v>
      </c>
      <c r="B817">
        <v>337.250741</v>
      </c>
      <c r="C817">
        <v>28.207699999999999</v>
      </c>
      <c r="D817">
        <v>9.7891999999999992</v>
      </c>
      <c r="E817">
        <v>1.7777940000000001</v>
      </c>
      <c r="F817">
        <v>3.0019</v>
      </c>
      <c r="G817">
        <v>58.08</v>
      </c>
      <c r="H817">
        <v>8.1240000000000006</v>
      </c>
      <c r="I817" s="1" t="s">
        <v>2417</v>
      </c>
    </row>
    <row r="818" spans="1:9">
      <c r="A818" s="3">
        <v>43802.375741000003</v>
      </c>
      <c r="B818">
        <v>337.375741</v>
      </c>
      <c r="C818">
        <v>28.139299999999999</v>
      </c>
      <c r="D818">
        <v>9.7120999999999995</v>
      </c>
      <c r="E818">
        <v>1.762578</v>
      </c>
      <c r="F818">
        <v>3.1635</v>
      </c>
      <c r="G818">
        <v>61.106999999999999</v>
      </c>
      <c r="H818">
        <v>8.1310000000000002</v>
      </c>
      <c r="I818" s="1" t="s">
        <v>2417</v>
      </c>
    </row>
    <row r="819" spans="1:9">
      <c r="A819" s="3">
        <v>43802.500741000003</v>
      </c>
      <c r="B819">
        <v>337.500741</v>
      </c>
      <c r="C819">
        <v>28.7254</v>
      </c>
      <c r="D819">
        <v>430.8227</v>
      </c>
      <c r="E819">
        <v>38.848176000000002</v>
      </c>
      <c r="F819">
        <v>-81.187299999999993</v>
      </c>
      <c r="G819">
        <v>82.007000000000005</v>
      </c>
      <c r="H819">
        <v>8.1549999999999994</v>
      </c>
      <c r="I819" s="1" t="s">
        <v>2417</v>
      </c>
    </row>
    <row r="820" spans="1:9">
      <c r="A820" s="3">
        <v>43802.625741000003</v>
      </c>
      <c r="B820">
        <v>337.625741</v>
      </c>
      <c r="C820">
        <v>29.7287</v>
      </c>
      <c r="D820">
        <v>415.09370000000001</v>
      </c>
      <c r="E820">
        <v>38.688186000000002</v>
      </c>
      <c r="F820">
        <v>-110.5219</v>
      </c>
      <c r="G820">
        <v>111.63800000000001</v>
      </c>
      <c r="H820">
        <v>8.2530000000000001</v>
      </c>
      <c r="I820" s="1" t="s">
        <v>2417</v>
      </c>
    </row>
    <row r="821" spans="1:9">
      <c r="A821" s="3">
        <v>43802.750741000003</v>
      </c>
      <c r="B821">
        <v>337.750741</v>
      </c>
      <c r="C821">
        <v>30.224699999999999</v>
      </c>
      <c r="D821">
        <v>403.3347</v>
      </c>
      <c r="E821">
        <v>38.362163000000002</v>
      </c>
      <c r="F821">
        <v>-118.29089999999999</v>
      </c>
      <c r="G821">
        <v>119.486</v>
      </c>
      <c r="H821">
        <v>8.24</v>
      </c>
      <c r="I821" s="1" t="s">
        <v>2417</v>
      </c>
    </row>
    <row r="822" spans="1:9">
      <c r="A822" s="3">
        <v>43802.875741000003</v>
      </c>
      <c r="B822">
        <v>337.875741</v>
      </c>
      <c r="C822">
        <v>29.625299999999999</v>
      </c>
      <c r="D822">
        <v>410.35079999999999</v>
      </c>
      <c r="E822">
        <v>38.350223999999997</v>
      </c>
      <c r="F822">
        <v>-99.248199999999997</v>
      </c>
      <c r="G822">
        <v>100.251</v>
      </c>
      <c r="H822">
        <v>8.2010000000000005</v>
      </c>
      <c r="I822" s="1" t="s">
        <v>2417</v>
      </c>
    </row>
    <row r="823" spans="1:9">
      <c r="A823" s="3">
        <v>43803.000741000003</v>
      </c>
      <c r="B823">
        <v>338.000741</v>
      </c>
      <c r="C823">
        <v>29.111999999999998</v>
      </c>
      <c r="D823">
        <v>413.77670000000001</v>
      </c>
      <c r="E823">
        <v>38.187522999999999</v>
      </c>
      <c r="F823">
        <v>-75.715900000000005</v>
      </c>
      <c r="G823">
        <v>76.480999999999995</v>
      </c>
      <c r="H823">
        <v>8.1530000000000005</v>
      </c>
      <c r="I823" s="1" t="s">
        <v>2417</v>
      </c>
    </row>
    <row r="824" spans="1:9">
      <c r="A824" s="3">
        <v>43803.125741000003</v>
      </c>
      <c r="B824">
        <v>338.125741</v>
      </c>
      <c r="C824">
        <v>28.883700000000001</v>
      </c>
      <c r="D824">
        <v>415.01549999999997</v>
      </c>
      <c r="E824">
        <v>38.098149999999997</v>
      </c>
      <c r="F824">
        <v>-69.873800000000003</v>
      </c>
      <c r="G824">
        <v>70.58</v>
      </c>
      <c r="H824">
        <v>8.1059999999999999</v>
      </c>
      <c r="I824" s="1" t="s">
        <v>2417</v>
      </c>
    </row>
    <row r="825" spans="1:9">
      <c r="A825" s="3">
        <v>43803.250741000003</v>
      </c>
      <c r="B825">
        <v>338.250741</v>
      </c>
      <c r="C825">
        <v>28.5792</v>
      </c>
      <c r="D825">
        <v>419.84640000000002</v>
      </c>
      <c r="E825">
        <v>38.151704000000002</v>
      </c>
      <c r="F825">
        <v>-61.956400000000002</v>
      </c>
      <c r="G825">
        <v>62.582000000000001</v>
      </c>
      <c r="H825">
        <v>8.0790000000000006</v>
      </c>
      <c r="I825" s="1" t="s">
        <v>2417</v>
      </c>
    </row>
    <row r="826" spans="1:9">
      <c r="A826" s="3">
        <v>43803.375741000003</v>
      </c>
      <c r="B826">
        <v>338.375741</v>
      </c>
      <c r="C826">
        <v>28.726299999999998</v>
      </c>
      <c r="D826">
        <v>424.55430000000001</v>
      </c>
      <c r="E826">
        <v>38.510398000000002</v>
      </c>
      <c r="F826">
        <v>-77.843699999999998</v>
      </c>
      <c r="G826">
        <v>78.63</v>
      </c>
      <c r="H826">
        <v>8.125</v>
      </c>
      <c r="I826" s="1" t="s">
        <v>2417</v>
      </c>
    </row>
    <row r="827" spans="1:9">
      <c r="A827" s="3">
        <v>43803.500741000003</v>
      </c>
      <c r="B827">
        <v>338.500741</v>
      </c>
      <c r="C827">
        <v>29.5901</v>
      </c>
      <c r="D827">
        <v>409.51089999999999</v>
      </c>
      <c r="E827">
        <v>38.278616999999997</v>
      </c>
      <c r="F827">
        <v>-104.5157</v>
      </c>
      <c r="G827">
        <v>105.571</v>
      </c>
      <c r="H827">
        <v>8.2249999999999996</v>
      </c>
      <c r="I827" s="1" t="s">
        <v>2417</v>
      </c>
    </row>
    <row r="828" spans="1:9">
      <c r="A828" s="3">
        <v>43803.625741000003</v>
      </c>
      <c r="B828">
        <v>338.625741</v>
      </c>
      <c r="C828">
        <v>29.742100000000001</v>
      </c>
      <c r="D828">
        <v>406.99439999999998</v>
      </c>
      <c r="E828">
        <v>38.240803999999997</v>
      </c>
      <c r="F828">
        <v>-105.1652</v>
      </c>
      <c r="G828">
        <v>106.22799999999999</v>
      </c>
      <c r="H828">
        <v>8.2080000000000002</v>
      </c>
      <c r="I828" s="1" t="s">
        <v>2417</v>
      </c>
    </row>
    <row r="829" spans="1:9">
      <c r="A829" s="3">
        <v>43803.750741000003</v>
      </c>
      <c r="B829">
        <v>338.750741</v>
      </c>
      <c r="C829">
        <v>29.4924</v>
      </c>
      <c r="D829">
        <v>425.1438</v>
      </c>
      <c r="E829">
        <v>39.080722000000002</v>
      </c>
      <c r="F829">
        <v>-95.115799999999993</v>
      </c>
      <c r="G829">
        <v>96.076999999999998</v>
      </c>
      <c r="H829">
        <v>8.1769999999999996</v>
      </c>
      <c r="I829" s="1" t="s">
        <v>2417</v>
      </c>
    </row>
    <row r="830" spans="1:9">
      <c r="A830" s="3">
        <v>43803.875741000003</v>
      </c>
      <c r="B830">
        <v>338.875741</v>
      </c>
      <c r="C830">
        <v>29.296800000000001</v>
      </c>
      <c r="D830">
        <v>408.20280000000002</v>
      </c>
      <c r="E830">
        <v>38.003487999999997</v>
      </c>
      <c r="F830">
        <v>-83.982900000000001</v>
      </c>
      <c r="G830">
        <v>84.831000000000003</v>
      </c>
      <c r="H830">
        <v>8.2010000000000005</v>
      </c>
      <c r="I830" s="1" t="s">
        <v>2417</v>
      </c>
    </row>
    <row r="831" spans="1:9">
      <c r="A831" s="3">
        <v>43804.000741000003</v>
      </c>
      <c r="B831">
        <v>339.000741</v>
      </c>
      <c r="C831">
        <v>28.692399999999999</v>
      </c>
      <c r="D831">
        <v>425.8098</v>
      </c>
      <c r="E831">
        <v>38.554592</v>
      </c>
      <c r="F831">
        <v>-75.089100000000002</v>
      </c>
      <c r="G831">
        <v>75.847999999999999</v>
      </c>
      <c r="H831">
        <v>8.1709999999999994</v>
      </c>
      <c r="I831" s="1" t="s">
        <v>2417</v>
      </c>
    </row>
    <row r="832" spans="1:9">
      <c r="A832" s="3">
        <v>43804.125741000003</v>
      </c>
      <c r="B832">
        <v>339.125741</v>
      </c>
      <c r="C832">
        <v>28.519600000000001</v>
      </c>
      <c r="D832">
        <v>439.56889999999999</v>
      </c>
      <c r="E832">
        <v>39.168059999999997</v>
      </c>
      <c r="F832">
        <v>-66.595399999999998</v>
      </c>
      <c r="G832">
        <v>67.268000000000001</v>
      </c>
      <c r="H832">
        <v>8.1259999999999994</v>
      </c>
      <c r="I832" s="1" t="s">
        <v>2417</v>
      </c>
    </row>
    <row r="833" spans="1:9">
      <c r="A833" s="3">
        <v>43804.250741000003</v>
      </c>
      <c r="B833">
        <v>339.250741</v>
      </c>
      <c r="C833">
        <v>28.247699999999998</v>
      </c>
      <c r="D833">
        <v>448.3107</v>
      </c>
      <c r="E833">
        <v>39.430692999999998</v>
      </c>
      <c r="F833">
        <v>-57.099200000000003</v>
      </c>
      <c r="G833">
        <v>57.676000000000002</v>
      </c>
      <c r="H833">
        <v>8.0879999999999992</v>
      </c>
      <c r="I833" s="1" t="s">
        <v>2417</v>
      </c>
    </row>
    <row r="834" spans="1:9">
      <c r="A834" s="3">
        <v>43804.375741000003</v>
      </c>
      <c r="B834">
        <v>339.375741</v>
      </c>
      <c r="C834">
        <v>28.2622</v>
      </c>
      <c r="D834">
        <v>428.69369999999998</v>
      </c>
      <c r="E834">
        <v>38.407221999999997</v>
      </c>
      <c r="F834">
        <v>-68.387</v>
      </c>
      <c r="G834">
        <v>69.078000000000003</v>
      </c>
      <c r="H834">
        <v>8.1140000000000008</v>
      </c>
      <c r="I834" s="1" t="s">
        <v>2417</v>
      </c>
    </row>
    <row r="835" spans="1:9">
      <c r="A835" s="3">
        <v>43804.500741000003</v>
      </c>
      <c r="B835">
        <v>339.500741</v>
      </c>
      <c r="C835">
        <v>28.347300000000001</v>
      </c>
      <c r="D835">
        <v>448.22129999999999</v>
      </c>
      <c r="E835">
        <v>39.498047999999997</v>
      </c>
      <c r="F835">
        <v>-82.055999999999997</v>
      </c>
      <c r="G835">
        <v>82.885000000000005</v>
      </c>
      <c r="H835">
        <v>8.17</v>
      </c>
      <c r="I835" s="1" t="s">
        <v>2417</v>
      </c>
    </row>
    <row r="836" spans="1:9">
      <c r="A836" s="3">
        <v>43804.625741000003</v>
      </c>
      <c r="B836">
        <v>339.625741</v>
      </c>
      <c r="C836">
        <v>28.482199999999999</v>
      </c>
      <c r="D836">
        <v>491.59320000000002</v>
      </c>
      <c r="E836">
        <v>41.794279000000003</v>
      </c>
      <c r="F836">
        <v>-71.814999999999998</v>
      </c>
      <c r="G836">
        <v>72.540000000000006</v>
      </c>
      <c r="H836">
        <v>8.2469999999999999</v>
      </c>
      <c r="I836" s="1" t="s">
        <v>2417</v>
      </c>
    </row>
    <row r="837" spans="1:9">
      <c r="A837" s="3">
        <v>43804.750741000003</v>
      </c>
      <c r="B837">
        <v>339.750741</v>
      </c>
      <c r="C837">
        <v>28.5441</v>
      </c>
      <c r="D837">
        <v>451.92110000000002</v>
      </c>
      <c r="E837">
        <v>39.833362999999999</v>
      </c>
      <c r="F837">
        <v>-71.2059</v>
      </c>
      <c r="G837">
        <v>71.924999999999997</v>
      </c>
      <c r="H837">
        <v>8.2080000000000002</v>
      </c>
      <c r="I837" s="1" t="s">
        <v>2417</v>
      </c>
    </row>
    <row r="838" spans="1:9">
      <c r="A838" s="3">
        <v>43804.875741000003</v>
      </c>
      <c r="B838">
        <v>339.875741</v>
      </c>
      <c r="C838">
        <v>28.402100000000001</v>
      </c>
      <c r="D838">
        <v>419.31790000000001</v>
      </c>
      <c r="E838">
        <v>37.999845000000001</v>
      </c>
      <c r="F838">
        <v>-66.119299999999996</v>
      </c>
      <c r="G838">
        <v>66.787000000000006</v>
      </c>
      <c r="H838">
        <v>8.2080000000000002</v>
      </c>
      <c r="I838" s="1" t="s">
        <v>2417</v>
      </c>
    </row>
    <row r="839" spans="1:9">
      <c r="A839" s="3">
        <v>43805.000741000003</v>
      </c>
      <c r="B839">
        <v>340.000741</v>
      </c>
      <c r="C839">
        <v>28.2607</v>
      </c>
      <c r="D839">
        <v>346.13279999999997</v>
      </c>
      <c r="E839">
        <v>33.701070999999999</v>
      </c>
      <c r="F839">
        <v>-57.621200000000002</v>
      </c>
      <c r="G839">
        <v>58.203000000000003</v>
      </c>
      <c r="H839">
        <v>8.17</v>
      </c>
      <c r="I839" s="1" t="s">
        <v>2417</v>
      </c>
    </row>
    <row r="840" spans="1:9">
      <c r="A840" s="3">
        <v>43805.125741000003</v>
      </c>
      <c r="B840">
        <v>340.125741</v>
      </c>
      <c r="C840">
        <v>28.120899999999999</v>
      </c>
      <c r="D840">
        <v>290.0994</v>
      </c>
      <c r="E840">
        <v>30.031753999999999</v>
      </c>
      <c r="F840">
        <v>-23.809699999999999</v>
      </c>
      <c r="G840">
        <v>24.05</v>
      </c>
      <c r="H840">
        <v>8.1660000000000004</v>
      </c>
      <c r="I840" s="1" t="s">
        <v>2417</v>
      </c>
    </row>
    <row r="841" spans="1:9">
      <c r="A841" s="3">
        <v>43805.250741000003</v>
      </c>
      <c r="B841">
        <v>340.250741</v>
      </c>
      <c r="C841">
        <v>27.884799999999998</v>
      </c>
      <c r="D841">
        <v>501.73140000000001</v>
      </c>
      <c r="E841">
        <v>41.828263</v>
      </c>
      <c r="F841">
        <v>-47.080100000000002</v>
      </c>
      <c r="G841">
        <v>47.555999999999997</v>
      </c>
      <c r="H841">
        <v>8.1259999999999994</v>
      </c>
      <c r="I841" s="1" t="s">
        <v>2417</v>
      </c>
    </row>
    <row r="842" spans="1:9">
      <c r="A842" s="3">
        <v>43805.375741000003</v>
      </c>
      <c r="B842">
        <v>340.375741</v>
      </c>
      <c r="C842">
        <v>27.959399999999999</v>
      </c>
      <c r="D842">
        <v>499.6044</v>
      </c>
      <c r="E842">
        <v>41.783366999999998</v>
      </c>
      <c r="F842">
        <v>-49.8324</v>
      </c>
      <c r="G842">
        <v>50.335999999999999</v>
      </c>
      <c r="H842">
        <v>8.1349999999999998</v>
      </c>
      <c r="I842" s="1" t="s">
        <v>2417</v>
      </c>
    </row>
    <row r="843" spans="1:9">
      <c r="A843" s="3">
        <v>43805.500741000003</v>
      </c>
      <c r="B843">
        <v>340.500741</v>
      </c>
      <c r="C843">
        <v>28.871700000000001</v>
      </c>
      <c r="D843">
        <v>433.80540000000002</v>
      </c>
      <c r="E843">
        <v>39.112126000000004</v>
      </c>
      <c r="F843">
        <v>-74.521799999999999</v>
      </c>
      <c r="G843">
        <v>75.275000000000006</v>
      </c>
      <c r="H843">
        <v>8.2550000000000008</v>
      </c>
      <c r="I843" s="1" t="s">
        <v>2417</v>
      </c>
    </row>
    <row r="844" spans="1:9">
      <c r="A844" s="3">
        <v>43805.625741000003</v>
      </c>
      <c r="B844">
        <v>340.625741</v>
      </c>
      <c r="C844">
        <v>28.791799999999999</v>
      </c>
      <c r="D844">
        <v>457.77069999999998</v>
      </c>
      <c r="E844">
        <v>40.318002</v>
      </c>
      <c r="F844">
        <v>-74.111099999999993</v>
      </c>
      <c r="G844">
        <v>74.86</v>
      </c>
      <c r="H844">
        <v>8.2560000000000002</v>
      </c>
      <c r="I844" s="1" t="s">
        <v>2417</v>
      </c>
    </row>
    <row r="845" spans="1:9">
      <c r="A845" s="3">
        <v>43805.750741000003</v>
      </c>
      <c r="B845">
        <v>340.750741</v>
      </c>
      <c r="C845">
        <v>28.668099999999999</v>
      </c>
      <c r="D845">
        <v>328.7611</v>
      </c>
      <c r="E845">
        <v>32.869537999999999</v>
      </c>
      <c r="F845">
        <v>-98.483599999999996</v>
      </c>
      <c r="G845">
        <v>99.477999999999994</v>
      </c>
      <c r="H845">
        <v>8.2579999999999991</v>
      </c>
      <c r="I845" s="1" t="s">
        <v>2417</v>
      </c>
    </row>
    <row r="846" spans="1:9">
      <c r="A846" s="3">
        <v>43805.875741000003</v>
      </c>
      <c r="B846">
        <v>340.875741</v>
      </c>
      <c r="C846">
        <v>28.3916</v>
      </c>
      <c r="D846">
        <v>350.79730000000001</v>
      </c>
      <c r="E846">
        <v>34.065409000000002</v>
      </c>
      <c r="F846">
        <v>-88.612300000000005</v>
      </c>
      <c r="G846">
        <v>89.507000000000005</v>
      </c>
      <c r="H846">
        <v>8.2370000000000001</v>
      </c>
      <c r="I846" s="1" t="s">
        <v>2417</v>
      </c>
    </row>
    <row r="847" spans="1:9">
      <c r="A847" s="3">
        <v>43806.000741000003</v>
      </c>
      <c r="B847">
        <v>341.000741</v>
      </c>
      <c r="C847">
        <v>28.1434</v>
      </c>
      <c r="D847">
        <v>374.69970000000001</v>
      </c>
      <c r="E847">
        <v>35.323818000000003</v>
      </c>
      <c r="F847">
        <v>-75.313699999999997</v>
      </c>
      <c r="G847">
        <v>76.073999999999998</v>
      </c>
      <c r="H847">
        <v>8.1940000000000008</v>
      </c>
      <c r="I847" s="1" t="s">
        <v>2417</v>
      </c>
    </row>
    <row r="848" spans="1:9">
      <c r="A848" s="3">
        <v>43806.125741000003</v>
      </c>
      <c r="B848">
        <v>341.125741</v>
      </c>
      <c r="C848">
        <v>28.027799999999999</v>
      </c>
      <c r="D848">
        <v>390.6302</v>
      </c>
      <c r="E848">
        <v>36.158340000000003</v>
      </c>
      <c r="F848">
        <v>-70.101900000000001</v>
      </c>
      <c r="G848">
        <v>70.81</v>
      </c>
      <c r="H848">
        <v>8.16</v>
      </c>
      <c r="I848" s="1" t="s">
        <v>2417</v>
      </c>
    </row>
    <row r="849" spans="1:9">
      <c r="A849" s="3">
        <v>43806.250741000003</v>
      </c>
      <c r="B849">
        <v>341.250741</v>
      </c>
      <c r="C849">
        <v>27.856400000000001</v>
      </c>
      <c r="D849">
        <v>426.14150000000001</v>
      </c>
      <c r="E849">
        <v>37.986268000000003</v>
      </c>
      <c r="F849">
        <v>-62.452399999999997</v>
      </c>
      <c r="G849">
        <v>63.082999999999998</v>
      </c>
      <c r="H849">
        <v>8.1310000000000002</v>
      </c>
      <c r="I849" s="1" t="s">
        <v>2417</v>
      </c>
    </row>
    <row r="850" spans="1:9">
      <c r="A850" s="3">
        <v>43806.375741000003</v>
      </c>
      <c r="B850">
        <v>341.375741</v>
      </c>
      <c r="C850">
        <v>28.033100000000001</v>
      </c>
      <c r="D850">
        <v>436.23590000000002</v>
      </c>
      <c r="E850">
        <v>38.645319999999998</v>
      </c>
      <c r="F850">
        <v>-70.509200000000007</v>
      </c>
      <c r="G850">
        <v>71.221000000000004</v>
      </c>
      <c r="H850">
        <v>8.1440000000000001</v>
      </c>
      <c r="I850" s="1" t="s">
        <v>2417</v>
      </c>
    </row>
    <row r="851" spans="1:9">
      <c r="A851" s="3">
        <v>43806.500741000003</v>
      </c>
      <c r="B851">
        <v>341.500741</v>
      </c>
      <c r="C851">
        <v>28.950800000000001</v>
      </c>
      <c r="D851">
        <v>399.32100000000003</v>
      </c>
      <c r="E851">
        <v>37.267277</v>
      </c>
      <c r="F851">
        <v>-100.58710000000001</v>
      </c>
      <c r="G851">
        <v>101.60299999999999</v>
      </c>
      <c r="H851">
        <v>8.282</v>
      </c>
      <c r="I851" s="1" t="s">
        <v>2417</v>
      </c>
    </row>
    <row r="852" spans="1:9">
      <c r="A852" s="3">
        <v>43806.625741000003</v>
      </c>
      <c r="B852">
        <v>341.625741</v>
      </c>
      <c r="C852">
        <v>28.720300000000002</v>
      </c>
      <c r="D852">
        <v>405.9973</v>
      </c>
      <c r="E852">
        <v>37.485793000000001</v>
      </c>
      <c r="F852">
        <v>-91.710099999999997</v>
      </c>
      <c r="G852">
        <v>92.635999999999996</v>
      </c>
      <c r="H852">
        <v>8.2289999999999992</v>
      </c>
      <c r="I852" s="1" t="s">
        <v>2417</v>
      </c>
    </row>
    <row r="853" spans="1:9">
      <c r="A853" s="3">
        <v>43806.750741000003</v>
      </c>
      <c r="B853">
        <v>341.750741</v>
      </c>
      <c r="C853">
        <v>28.5793</v>
      </c>
      <c r="D853">
        <v>398.70010000000002</v>
      </c>
      <c r="E853">
        <v>36.981549000000001</v>
      </c>
      <c r="F853">
        <v>-88.584299999999999</v>
      </c>
      <c r="G853">
        <v>89.478999999999999</v>
      </c>
      <c r="H853">
        <v>8.202</v>
      </c>
      <c r="I853" s="1" t="s">
        <v>2417</v>
      </c>
    </row>
    <row r="854" spans="1:9">
      <c r="A854" s="3">
        <v>43806.875741000003</v>
      </c>
      <c r="B854">
        <v>341.875741</v>
      </c>
      <c r="C854">
        <v>28.316299999999998</v>
      </c>
      <c r="D854">
        <v>394.66419999999999</v>
      </c>
      <c r="E854">
        <v>36.577858999999997</v>
      </c>
      <c r="F854">
        <v>-79.952299999999994</v>
      </c>
      <c r="G854">
        <v>80.760000000000005</v>
      </c>
      <c r="H854">
        <v>8.1820000000000004</v>
      </c>
      <c r="I854" s="1" t="s">
        <v>2417</v>
      </c>
    </row>
    <row r="855" spans="1:9">
      <c r="A855" s="3">
        <v>43807.000741000003</v>
      </c>
      <c r="B855">
        <v>342.000741</v>
      </c>
      <c r="C855">
        <v>28.1127</v>
      </c>
      <c r="D855">
        <v>445.3981</v>
      </c>
      <c r="E855">
        <v>39.181821999999997</v>
      </c>
      <c r="F855">
        <v>-76.070800000000006</v>
      </c>
      <c r="G855">
        <v>76.838999999999999</v>
      </c>
      <c r="H855">
        <v>8.1630000000000003</v>
      </c>
      <c r="I855" s="1" t="s">
        <v>2417</v>
      </c>
    </row>
    <row r="856" spans="1:9">
      <c r="A856" s="3">
        <v>43807.125741000003</v>
      </c>
      <c r="B856">
        <v>342.125741</v>
      </c>
      <c r="C856">
        <v>27.936</v>
      </c>
      <c r="D856">
        <v>447.37110000000001</v>
      </c>
      <c r="E856">
        <v>39.156854000000003</v>
      </c>
      <c r="F856">
        <v>-71.029600000000002</v>
      </c>
      <c r="G856">
        <v>71.747</v>
      </c>
      <c r="H856">
        <v>8.1240000000000006</v>
      </c>
      <c r="I856" s="1" t="s">
        <v>2417</v>
      </c>
    </row>
    <row r="857" spans="1:9">
      <c r="A857" s="3">
        <v>43807.250741000003</v>
      </c>
      <c r="B857">
        <v>342.250741</v>
      </c>
      <c r="C857">
        <v>27.767499999999998</v>
      </c>
      <c r="D857">
        <v>451.56619999999998</v>
      </c>
      <c r="E857">
        <v>39.251055000000001</v>
      </c>
      <c r="F857">
        <v>-70.392799999999994</v>
      </c>
      <c r="G857">
        <v>71.103999999999999</v>
      </c>
      <c r="H857">
        <v>8.1349999999999998</v>
      </c>
      <c r="I857" s="1" t="s">
        <v>2417</v>
      </c>
    </row>
    <row r="858" spans="1:9">
      <c r="A858" s="3">
        <v>43807.375741000003</v>
      </c>
      <c r="B858">
        <v>342.375741</v>
      </c>
      <c r="C858">
        <v>27.401499999999999</v>
      </c>
      <c r="D858">
        <v>442.99900000000002</v>
      </c>
      <c r="E858">
        <v>38.547209000000002</v>
      </c>
      <c r="F858">
        <v>-70.8339</v>
      </c>
      <c r="G858">
        <v>71.549000000000007</v>
      </c>
      <c r="H858">
        <v>8.1379999999999999</v>
      </c>
      <c r="I858" s="1" t="s">
        <v>2417</v>
      </c>
    </row>
    <row r="859" spans="1:9">
      <c r="A859" s="3">
        <v>43807.500741000003</v>
      </c>
      <c r="B859">
        <v>342.500741</v>
      </c>
      <c r="C859">
        <v>27.986599999999999</v>
      </c>
      <c r="D859">
        <v>428.73649999999998</v>
      </c>
      <c r="E859">
        <v>38.215688</v>
      </c>
      <c r="F859">
        <v>-97.4833</v>
      </c>
      <c r="G859">
        <v>98.468000000000004</v>
      </c>
      <c r="H859">
        <v>8.2010000000000005</v>
      </c>
      <c r="I859" s="1" t="s">
        <v>2417</v>
      </c>
    </row>
    <row r="860" spans="1:9">
      <c r="A860" s="3">
        <v>43807.625741000003</v>
      </c>
      <c r="B860">
        <v>342.625741</v>
      </c>
      <c r="C860">
        <v>28.5745</v>
      </c>
      <c r="D860">
        <v>233.84780000000001</v>
      </c>
      <c r="E860">
        <v>26.224195999999999</v>
      </c>
      <c r="F860">
        <v>-113.69289999999999</v>
      </c>
      <c r="G860">
        <v>114.84099999999999</v>
      </c>
      <c r="H860">
        <v>8.2430000000000003</v>
      </c>
      <c r="I860" s="1" t="s">
        <v>2417</v>
      </c>
    </row>
    <row r="861" spans="1:9">
      <c r="A861" s="3">
        <v>43807.750741000003</v>
      </c>
      <c r="B861">
        <v>342.750741</v>
      </c>
      <c r="C861">
        <v>28.716799999999999</v>
      </c>
      <c r="D861">
        <v>148.87</v>
      </c>
      <c r="E861">
        <v>19.013089000000001</v>
      </c>
      <c r="F861">
        <v>-113.6581</v>
      </c>
      <c r="G861">
        <v>114.806</v>
      </c>
      <c r="H861">
        <v>8.2379999999999995</v>
      </c>
      <c r="I861" s="1" t="s">
        <v>2417</v>
      </c>
    </row>
    <row r="862" spans="1:9">
      <c r="A862" s="3">
        <v>43807.875741000003</v>
      </c>
      <c r="B862">
        <v>342.875741</v>
      </c>
      <c r="C862">
        <v>28.451699999999999</v>
      </c>
      <c r="D862">
        <v>86.840900000000005</v>
      </c>
      <c r="E862">
        <v>12.376397000000001</v>
      </c>
      <c r="F862">
        <v>-89.92</v>
      </c>
      <c r="G862">
        <v>90.828000000000003</v>
      </c>
      <c r="H862">
        <v>8.1760000000000002</v>
      </c>
      <c r="I862" s="1" t="s">
        <v>2417</v>
      </c>
    </row>
    <row r="863" spans="1:9">
      <c r="A863" s="3">
        <v>43808.000741000003</v>
      </c>
      <c r="B863">
        <v>343.000741</v>
      </c>
      <c r="C863">
        <v>28.3461</v>
      </c>
      <c r="D863">
        <v>48.863999999999997</v>
      </c>
      <c r="E863">
        <v>7.5887169999999999</v>
      </c>
      <c r="F863">
        <v>3.6057999999999999</v>
      </c>
      <c r="G863">
        <v>86.936999999999998</v>
      </c>
      <c r="H863">
        <v>8.1519999999999992</v>
      </c>
      <c r="I863" s="1" t="s">
        <v>2417</v>
      </c>
    </row>
    <row r="864" spans="1:9">
      <c r="A864" s="3">
        <v>43808.125741000003</v>
      </c>
      <c r="B864">
        <v>343.125741</v>
      </c>
      <c r="C864">
        <v>28.085699999999999</v>
      </c>
      <c r="D864">
        <v>42.449300000000001</v>
      </c>
      <c r="E864">
        <v>6.6779599999999997</v>
      </c>
      <c r="F864">
        <v>3.1602999999999999</v>
      </c>
      <c r="G864">
        <v>73.206999999999994</v>
      </c>
      <c r="H864">
        <v>8.11</v>
      </c>
      <c r="I864" s="1" t="s">
        <v>2417</v>
      </c>
    </row>
    <row r="865" spans="1:9">
      <c r="A865" s="3">
        <v>43808.250741000003</v>
      </c>
      <c r="B865">
        <v>343.250741</v>
      </c>
      <c r="C865">
        <v>27.961400000000001</v>
      </c>
      <c r="D865">
        <v>46.295299999999997</v>
      </c>
      <c r="E865">
        <v>7.1880550000000003</v>
      </c>
      <c r="F865">
        <v>2.8671000000000002</v>
      </c>
      <c r="G865">
        <v>67.724999999999994</v>
      </c>
      <c r="H865">
        <v>8.093</v>
      </c>
      <c r="I865" s="1" t="s">
        <v>2417</v>
      </c>
    </row>
    <row r="866" spans="1:9">
      <c r="A866" s="3">
        <v>43808.375741000003</v>
      </c>
      <c r="B866">
        <v>343.375741</v>
      </c>
      <c r="C866">
        <v>27.8186</v>
      </c>
      <c r="D866">
        <v>46.601599999999998</v>
      </c>
      <c r="E866">
        <v>7.2102219999999999</v>
      </c>
      <c r="F866">
        <v>2.7477</v>
      </c>
      <c r="G866">
        <v>64.869</v>
      </c>
      <c r="H866">
        <v>8.0890000000000004</v>
      </c>
      <c r="I866" s="1" t="s">
        <v>2417</v>
      </c>
    </row>
    <row r="867" spans="1:9">
      <c r="A867" s="3">
        <v>43808.500741000003</v>
      </c>
      <c r="B867">
        <v>343.500741</v>
      </c>
      <c r="C867">
        <v>27.989899999999999</v>
      </c>
      <c r="D867">
        <v>46.467700000000001</v>
      </c>
      <c r="E867">
        <v>7.2152810000000001</v>
      </c>
      <c r="F867">
        <v>3.3420000000000001</v>
      </c>
      <c r="G867">
        <v>79.055999999999997</v>
      </c>
      <c r="H867">
        <v>8.0850000000000009</v>
      </c>
      <c r="I867" s="1" t="s">
        <v>2417</v>
      </c>
    </row>
    <row r="868" spans="1:9">
      <c r="A868" s="3">
        <v>43808.625741000003</v>
      </c>
      <c r="B868">
        <v>343.625741</v>
      </c>
      <c r="C868">
        <v>27.820900000000002</v>
      </c>
      <c r="D868">
        <v>46.103099999999998</v>
      </c>
      <c r="E868">
        <v>7.1431430000000002</v>
      </c>
      <c r="F868">
        <v>3.7511999999999999</v>
      </c>
      <c r="G868">
        <v>88.316000000000003</v>
      </c>
      <c r="H868">
        <v>8.1069999999999993</v>
      </c>
      <c r="I868" s="1" t="s">
        <v>2417</v>
      </c>
    </row>
    <row r="869" spans="1:9">
      <c r="A869" s="3">
        <v>43808.750741000003</v>
      </c>
      <c r="B869">
        <v>343.750741</v>
      </c>
      <c r="C869">
        <v>27.817</v>
      </c>
      <c r="D869">
        <v>46.1477</v>
      </c>
      <c r="E869">
        <v>7.148663</v>
      </c>
      <c r="F869">
        <v>4.0677000000000003</v>
      </c>
      <c r="G869">
        <v>95.787000000000006</v>
      </c>
      <c r="H869">
        <v>8.1159999999999997</v>
      </c>
      <c r="I869" s="1" t="s">
        <v>2417</v>
      </c>
    </row>
    <row r="870" spans="1:9">
      <c r="A870" s="3">
        <v>43808.875741000003</v>
      </c>
      <c r="B870">
        <v>343.875741</v>
      </c>
      <c r="C870">
        <v>27.749600000000001</v>
      </c>
      <c r="D870">
        <v>46.319099999999999</v>
      </c>
      <c r="E870">
        <v>7.162757</v>
      </c>
      <c r="F870">
        <v>3.5998999999999999</v>
      </c>
      <c r="G870">
        <v>84.760999999999996</v>
      </c>
      <c r="H870">
        <v>8.0790000000000006</v>
      </c>
      <c r="I870" s="1" t="s">
        <v>2417</v>
      </c>
    </row>
    <row r="871" spans="1:9">
      <c r="A871" s="3">
        <v>43809.000741000003</v>
      </c>
      <c r="B871">
        <v>344.000741</v>
      </c>
      <c r="C871">
        <v>27.603999999999999</v>
      </c>
      <c r="D871">
        <v>46.4968</v>
      </c>
      <c r="E871">
        <v>7.1670740000000004</v>
      </c>
      <c r="F871">
        <v>3.2069000000000001</v>
      </c>
      <c r="G871">
        <v>75.406000000000006</v>
      </c>
      <c r="H871">
        <v>8.08</v>
      </c>
      <c r="I871" s="1" t="s">
        <v>2417</v>
      </c>
    </row>
    <row r="872" spans="1:9">
      <c r="A872" s="3">
        <v>43809.125741000003</v>
      </c>
      <c r="B872">
        <v>344.125741</v>
      </c>
      <c r="C872">
        <v>27.455500000000001</v>
      </c>
      <c r="D872">
        <v>46.7742</v>
      </c>
      <c r="E872">
        <v>7.1842360000000003</v>
      </c>
      <c r="F872">
        <v>2.8481000000000001</v>
      </c>
      <c r="G872">
        <v>66.914000000000001</v>
      </c>
      <c r="H872">
        <v>8.1080000000000005</v>
      </c>
      <c r="I872" s="1" t="s">
        <v>2417</v>
      </c>
    </row>
    <row r="873" spans="1:9">
      <c r="A873" s="3">
        <v>43809.250741000003</v>
      </c>
      <c r="B873">
        <v>344.250741</v>
      </c>
      <c r="C873">
        <v>27.387899999999998</v>
      </c>
      <c r="D873">
        <v>47.148400000000002</v>
      </c>
      <c r="E873">
        <v>7.2251339999999997</v>
      </c>
      <c r="F873">
        <v>2.6570999999999998</v>
      </c>
      <c r="G873">
        <v>62.493000000000002</v>
      </c>
      <c r="H873">
        <v>8.1050000000000004</v>
      </c>
      <c r="I873" s="1" t="s">
        <v>2417</v>
      </c>
    </row>
    <row r="874" spans="1:9">
      <c r="A874" s="3">
        <v>43809.375741000003</v>
      </c>
      <c r="B874">
        <v>344.375741</v>
      </c>
      <c r="C874">
        <v>27.377700000000001</v>
      </c>
      <c r="D874">
        <v>47.469299999999997</v>
      </c>
      <c r="E874">
        <v>7.2665819999999997</v>
      </c>
      <c r="F874">
        <v>2.7343000000000002</v>
      </c>
      <c r="G874">
        <v>64.412000000000006</v>
      </c>
      <c r="H874">
        <v>8.1219999999999999</v>
      </c>
      <c r="I874" s="1" t="s">
        <v>2417</v>
      </c>
    </row>
    <row r="875" spans="1:9">
      <c r="A875" s="3">
        <v>43809.500741000003</v>
      </c>
      <c r="B875">
        <v>344.500741</v>
      </c>
      <c r="C875">
        <v>27.962599999999998</v>
      </c>
      <c r="D875">
        <v>47.216799999999999</v>
      </c>
      <c r="E875">
        <v>7.3129049999999998</v>
      </c>
      <c r="F875">
        <v>3.5430999999999999</v>
      </c>
      <c r="G875">
        <v>84.13</v>
      </c>
      <c r="H875">
        <v>8.1769999999999996</v>
      </c>
      <c r="I875" s="1" t="s">
        <v>2417</v>
      </c>
    </row>
    <row r="876" spans="1:9">
      <c r="A876" s="3">
        <v>43809.625741000003</v>
      </c>
      <c r="B876">
        <v>344.625741</v>
      </c>
      <c r="C876">
        <v>28.723199999999999</v>
      </c>
      <c r="D876">
        <v>46.9664</v>
      </c>
      <c r="E876">
        <v>7.3830049999999998</v>
      </c>
      <c r="F876">
        <v>4.6580000000000004</v>
      </c>
      <c r="G876">
        <v>111.786</v>
      </c>
      <c r="H876">
        <v>8.23</v>
      </c>
      <c r="I876" s="1" t="s">
        <v>2417</v>
      </c>
    </row>
    <row r="877" spans="1:9">
      <c r="A877" s="3">
        <v>43809.750741000003</v>
      </c>
      <c r="B877">
        <v>344.750741</v>
      </c>
      <c r="C877">
        <v>28.985199999999999</v>
      </c>
      <c r="D877">
        <v>46.883499999999998</v>
      </c>
      <c r="E877">
        <v>7.407464</v>
      </c>
      <c r="F877">
        <v>3.4565000000000001</v>
      </c>
      <c r="G877">
        <v>83.256</v>
      </c>
      <c r="H877">
        <v>8.2330000000000005</v>
      </c>
      <c r="I877" s="1" t="s">
        <v>2417</v>
      </c>
    </row>
    <row r="878" spans="1:9">
      <c r="A878" s="3">
        <v>43809.875741000003</v>
      </c>
      <c r="B878">
        <v>344.875741</v>
      </c>
      <c r="C878">
        <v>28.793600000000001</v>
      </c>
      <c r="D878">
        <v>46.5167</v>
      </c>
      <c r="E878">
        <v>7.3308540000000004</v>
      </c>
      <c r="F878">
        <v>2.8607</v>
      </c>
      <c r="G878">
        <v>68.557000000000002</v>
      </c>
      <c r="H878">
        <v>8.202</v>
      </c>
      <c r="I878" s="1" t="s">
        <v>2417</v>
      </c>
    </row>
    <row r="879" spans="1:9">
      <c r="A879" s="3">
        <v>43810.000741000003</v>
      </c>
      <c r="B879">
        <v>345.000741</v>
      </c>
      <c r="C879">
        <v>28.135100000000001</v>
      </c>
      <c r="D879">
        <v>46.105600000000003</v>
      </c>
      <c r="E879">
        <v>7.1856650000000002</v>
      </c>
      <c r="F879">
        <v>2.4346000000000001</v>
      </c>
      <c r="G879">
        <v>57.607999999999997</v>
      </c>
      <c r="H879">
        <v>8.1630000000000003</v>
      </c>
      <c r="I879" s="1" t="s">
        <v>2417</v>
      </c>
    </row>
    <row r="880" spans="1:9">
      <c r="A880" s="3">
        <v>43810.125741000003</v>
      </c>
      <c r="B880">
        <v>345.125741</v>
      </c>
      <c r="C880">
        <v>27.976299999999998</v>
      </c>
      <c r="D880">
        <v>46.317900000000002</v>
      </c>
      <c r="E880">
        <v>7.1931380000000003</v>
      </c>
      <c r="F880">
        <v>3.0392999999999999</v>
      </c>
      <c r="G880">
        <v>71.819999999999993</v>
      </c>
      <c r="H880">
        <v>8.1579999999999995</v>
      </c>
      <c r="I880" s="1" t="s">
        <v>2417</v>
      </c>
    </row>
    <row r="881" spans="1:9">
      <c r="A881" s="3">
        <v>43810.250741000003</v>
      </c>
      <c r="B881">
        <v>345.250741</v>
      </c>
      <c r="C881">
        <v>27.7346</v>
      </c>
      <c r="D881">
        <v>46.266800000000003</v>
      </c>
      <c r="E881">
        <v>7.1536739999999996</v>
      </c>
      <c r="F881">
        <v>2.5165000000000002</v>
      </c>
      <c r="G881">
        <v>59.22</v>
      </c>
      <c r="H881">
        <v>8.1140000000000008</v>
      </c>
      <c r="I881" s="1" t="s">
        <v>2417</v>
      </c>
    </row>
    <row r="882" spans="1:9">
      <c r="A882" s="3">
        <v>43810.375741000003</v>
      </c>
      <c r="B882">
        <v>345.375741</v>
      </c>
      <c r="C882">
        <v>27.671299999999999</v>
      </c>
      <c r="D882">
        <v>42.116199999999999</v>
      </c>
      <c r="E882">
        <v>6.5804390000000001</v>
      </c>
      <c r="F882">
        <v>2.5146000000000002</v>
      </c>
      <c r="G882">
        <v>57.755000000000003</v>
      </c>
      <c r="H882">
        <v>8.1170000000000009</v>
      </c>
      <c r="I882" s="1" t="s">
        <v>2417</v>
      </c>
    </row>
    <row r="883" spans="1:9">
      <c r="A883" s="3">
        <v>43810.500741000003</v>
      </c>
      <c r="B883">
        <v>345.500741</v>
      </c>
      <c r="C883">
        <v>28.150300000000001</v>
      </c>
      <c r="D883">
        <v>41.697899999999997</v>
      </c>
      <c r="E883">
        <v>6.5819799999999997</v>
      </c>
      <c r="F883">
        <v>3.3626</v>
      </c>
      <c r="G883">
        <v>77.647000000000006</v>
      </c>
      <c r="H883">
        <v>8.1419999999999995</v>
      </c>
      <c r="I883" s="1" t="s">
        <v>2417</v>
      </c>
    </row>
    <row r="884" spans="1:9">
      <c r="A884" s="3">
        <v>43810.625741000003</v>
      </c>
      <c r="B884">
        <v>345.625741</v>
      </c>
      <c r="C884">
        <v>28.592600000000001</v>
      </c>
      <c r="D884">
        <v>41.396700000000003</v>
      </c>
      <c r="E884">
        <v>6.5944240000000001</v>
      </c>
      <c r="F884">
        <v>4.3280000000000003</v>
      </c>
      <c r="G884">
        <v>100.482</v>
      </c>
      <c r="H884">
        <v>8.1929999999999996</v>
      </c>
      <c r="I884" s="1" t="s">
        <v>2417</v>
      </c>
    </row>
    <row r="885" spans="1:9">
      <c r="A885" s="3">
        <v>43810.750741000003</v>
      </c>
      <c r="B885">
        <v>345.750741</v>
      </c>
      <c r="C885">
        <v>28.547699999999999</v>
      </c>
      <c r="D885">
        <v>40.881599999999999</v>
      </c>
      <c r="E885">
        <v>6.5167489999999999</v>
      </c>
      <c r="F885">
        <v>4.4161999999999999</v>
      </c>
      <c r="G885">
        <v>102.16200000000001</v>
      </c>
      <c r="H885">
        <v>8.218</v>
      </c>
      <c r="I885" s="1" t="s">
        <v>2417</v>
      </c>
    </row>
    <row r="886" spans="1:9">
      <c r="A886" s="3">
        <v>43810.875741000003</v>
      </c>
      <c r="B886">
        <v>345.875741</v>
      </c>
      <c r="C886">
        <v>28.406199999999998</v>
      </c>
      <c r="D886">
        <v>40.569899999999997</v>
      </c>
      <c r="E886">
        <v>6.4559350000000002</v>
      </c>
      <c r="F886">
        <v>3.9969000000000001</v>
      </c>
      <c r="G886">
        <v>92.093000000000004</v>
      </c>
      <c r="H886">
        <v>8.2149999999999999</v>
      </c>
      <c r="I886" s="1" t="s">
        <v>2417</v>
      </c>
    </row>
    <row r="887" spans="1:9">
      <c r="A887" s="3">
        <v>43811.000741000003</v>
      </c>
      <c r="B887">
        <v>346.000741</v>
      </c>
      <c r="C887">
        <v>27.999300000000002</v>
      </c>
      <c r="D887">
        <v>40.833599999999997</v>
      </c>
      <c r="E887">
        <v>6.4435399999999996</v>
      </c>
      <c r="F887">
        <v>3.2610999999999999</v>
      </c>
      <c r="G887">
        <v>74.757999999999996</v>
      </c>
      <c r="H887">
        <v>8.2029999999999994</v>
      </c>
      <c r="I887" s="1" t="s">
        <v>2417</v>
      </c>
    </row>
    <row r="888" spans="1:9">
      <c r="A888" s="3">
        <v>43811.125741000003</v>
      </c>
      <c r="B888">
        <v>346.125741</v>
      </c>
      <c r="C888">
        <v>27.868600000000001</v>
      </c>
      <c r="D888">
        <v>40.950600000000001</v>
      </c>
      <c r="E888">
        <v>6.4439320000000002</v>
      </c>
      <c r="F888">
        <v>2.9647999999999999</v>
      </c>
      <c r="G888">
        <v>67.867999999999995</v>
      </c>
      <c r="H888">
        <v>8.1890000000000001</v>
      </c>
      <c r="I888" s="1" t="s">
        <v>2417</v>
      </c>
    </row>
    <row r="889" spans="1:9">
      <c r="A889" s="3">
        <v>43811.250741000003</v>
      </c>
      <c r="B889">
        <v>346.250741</v>
      </c>
      <c r="C889">
        <v>27.668500000000002</v>
      </c>
      <c r="D889">
        <v>41.105899999999998</v>
      </c>
      <c r="E889">
        <v>6.4411149999999999</v>
      </c>
      <c r="F889">
        <v>2.6583000000000001</v>
      </c>
      <c r="G889">
        <v>60.707000000000001</v>
      </c>
      <c r="H889">
        <v>8.1549999999999994</v>
      </c>
      <c r="I889" s="1" t="s">
        <v>2417</v>
      </c>
    </row>
    <row r="890" spans="1:9">
      <c r="A890" s="3">
        <v>43811.375741000003</v>
      </c>
      <c r="B890">
        <v>346.375741</v>
      </c>
      <c r="C890">
        <v>27.525300000000001</v>
      </c>
      <c r="D890">
        <v>41.238300000000002</v>
      </c>
      <c r="E890">
        <v>6.4418949999999997</v>
      </c>
      <c r="F890">
        <v>2.6581999999999999</v>
      </c>
      <c r="G890">
        <v>60.609000000000002</v>
      </c>
      <c r="H890">
        <v>8.1489999999999991</v>
      </c>
      <c r="I890" s="1" t="s">
        <v>2417</v>
      </c>
    </row>
    <row r="891" spans="1:9">
      <c r="A891" s="3">
        <v>43811.500741000003</v>
      </c>
      <c r="B891">
        <v>346.500741</v>
      </c>
      <c r="C891">
        <v>27.801100000000002</v>
      </c>
      <c r="D891">
        <v>41.050800000000002</v>
      </c>
      <c r="E891">
        <v>6.4496099999999998</v>
      </c>
      <c r="F891">
        <v>3.7221000000000002</v>
      </c>
      <c r="G891">
        <v>85.159000000000006</v>
      </c>
      <c r="H891">
        <v>8.2129999999999992</v>
      </c>
      <c r="I891" s="1" t="s">
        <v>2417</v>
      </c>
    </row>
    <row r="892" spans="1:9">
      <c r="A892" s="3">
        <v>43811.625741000003</v>
      </c>
      <c r="B892">
        <v>346.625741</v>
      </c>
      <c r="C892">
        <v>28.0291</v>
      </c>
      <c r="D892">
        <v>40.874099999999999</v>
      </c>
      <c r="E892">
        <v>6.4527739999999998</v>
      </c>
      <c r="F892">
        <v>4.4425999999999997</v>
      </c>
      <c r="G892">
        <v>101.91500000000001</v>
      </c>
      <c r="H892">
        <v>8.2690000000000001</v>
      </c>
      <c r="I892" s="1" t="s">
        <v>2417</v>
      </c>
    </row>
    <row r="893" spans="1:9">
      <c r="A893" s="3">
        <v>43811.750741000003</v>
      </c>
      <c r="B893">
        <v>346.750741</v>
      </c>
      <c r="C893">
        <v>28.0977</v>
      </c>
      <c r="D893">
        <v>40.804000000000002</v>
      </c>
      <c r="E893">
        <v>6.451352</v>
      </c>
      <c r="F893">
        <v>4.4414999999999996</v>
      </c>
      <c r="G893">
        <v>101.964</v>
      </c>
      <c r="H893">
        <v>8.2460000000000004</v>
      </c>
      <c r="I893" s="1" t="s">
        <v>2417</v>
      </c>
    </row>
    <row r="894" spans="1:9">
      <c r="A894" s="3">
        <v>43811.875741000003</v>
      </c>
      <c r="B894">
        <v>346.875741</v>
      </c>
      <c r="C894">
        <v>28.0641</v>
      </c>
      <c r="D894">
        <v>40.8245</v>
      </c>
      <c r="E894">
        <v>6.4501280000000003</v>
      </c>
      <c r="F894">
        <v>4.3036000000000003</v>
      </c>
      <c r="G894">
        <v>98.754999999999995</v>
      </c>
      <c r="H894">
        <v>8.2520000000000007</v>
      </c>
      <c r="I894" s="1" t="s">
        <v>2417</v>
      </c>
    </row>
    <row r="895" spans="1:9">
      <c r="A895" s="3">
        <v>43812.000741000003</v>
      </c>
      <c r="B895">
        <v>347.000741</v>
      </c>
      <c r="C895">
        <v>27.906099999999999</v>
      </c>
      <c r="D895">
        <v>37.706899999999997</v>
      </c>
      <c r="E895">
        <v>5.9957580000000004</v>
      </c>
      <c r="F895">
        <v>3.9432</v>
      </c>
      <c r="G895">
        <v>88.694000000000003</v>
      </c>
      <c r="H895">
        <v>8.2449999999999992</v>
      </c>
      <c r="I895" s="1" t="s">
        <v>2417</v>
      </c>
    </row>
    <row r="896" spans="1:9">
      <c r="A896" s="3">
        <v>43812.125741000003</v>
      </c>
      <c r="B896">
        <v>347.125741</v>
      </c>
      <c r="C896">
        <v>27.746200000000002</v>
      </c>
      <c r="D896">
        <v>38.082500000000003</v>
      </c>
      <c r="E896">
        <v>6.0302949999999997</v>
      </c>
      <c r="F896">
        <v>3.1545999999999998</v>
      </c>
      <c r="G896">
        <v>70.918999999999997</v>
      </c>
      <c r="H896">
        <v>8.1999999999999993</v>
      </c>
      <c r="I896" s="1" t="s">
        <v>2417</v>
      </c>
    </row>
    <row r="897" spans="1:9">
      <c r="A897" s="3">
        <v>43812.250741000003</v>
      </c>
      <c r="B897">
        <v>347.250741</v>
      </c>
      <c r="C897">
        <v>27.573899999999998</v>
      </c>
      <c r="D897">
        <v>38.341999999999999</v>
      </c>
      <c r="E897">
        <v>6.0468590000000004</v>
      </c>
      <c r="F897">
        <v>2.8047</v>
      </c>
      <c r="G897">
        <v>62.968000000000004</v>
      </c>
      <c r="H897">
        <v>8.1660000000000004</v>
      </c>
      <c r="I897" s="1" t="s">
        <v>2417</v>
      </c>
    </row>
    <row r="898" spans="1:9">
      <c r="A898" s="3">
        <v>43812.375741000003</v>
      </c>
      <c r="B898">
        <v>347.375741</v>
      </c>
      <c r="C898">
        <v>27.494599999999998</v>
      </c>
      <c r="D898">
        <v>38.5486</v>
      </c>
      <c r="E898">
        <v>6.0665170000000002</v>
      </c>
      <c r="F898">
        <v>2.8822999999999999</v>
      </c>
      <c r="G898">
        <v>64.701999999999998</v>
      </c>
      <c r="H898">
        <v>8.1780000000000008</v>
      </c>
      <c r="I898" s="1" t="s">
        <v>2417</v>
      </c>
    </row>
    <row r="899" spans="1:9">
      <c r="A899" s="3">
        <v>43812.500741000003</v>
      </c>
      <c r="B899">
        <v>347.500741</v>
      </c>
      <c r="C899">
        <v>27.556699999999999</v>
      </c>
      <c r="D899">
        <v>39.504800000000003</v>
      </c>
      <c r="E899">
        <v>6.2064370000000002</v>
      </c>
      <c r="F899">
        <v>3.3500999999999999</v>
      </c>
      <c r="G899">
        <v>75.685000000000002</v>
      </c>
      <c r="H899">
        <v>8.1920000000000002</v>
      </c>
      <c r="I899" s="1" t="s">
        <v>2417</v>
      </c>
    </row>
    <row r="900" spans="1:9">
      <c r="A900" s="3">
        <v>43812.625741000003</v>
      </c>
      <c r="B900">
        <v>347.625741</v>
      </c>
      <c r="C900">
        <v>27.9178</v>
      </c>
      <c r="D900">
        <v>39.722700000000003</v>
      </c>
      <c r="E900">
        <v>6.2792560000000002</v>
      </c>
      <c r="F900">
        <v>4.3644999999999996</v>
      </c>
      <c r="G900">
        <v>99.302000000000007</v>
      </c>
      <c r="H900">
        <v>8.2560000000000002</v>
      </c>
      <c r="I900" s="1" t="s">
        <v>2417</v>
      </c>
    </row>
    <row r="901" spans="1:9">
      <c r="A901" s="3">
        <v>43812.750741000003</v>
      </c>
      <c r="B901">
        <v>347.750741</v>
      </c>
      <c r="C901">
        <v>27.72</v>
      </c>
      <c r="D901">
        <v>40.464599999999997</v>
      </c>
      <c r="E901">
        <v>6.3587410000000002</v>
      </c>
      <c r="F901">
        <v>4.3491</v>
      </c>
      <c r="G901">
        <v>99.046999999999997</v>
      </c>
      <c r="H901">
        <v>8.2669999999999995</v>
      </c>
      <c r="I901" s="1" t="s">
        <v>2417</v>
      </c>
    </row>
    <row r="902" spans="1:9">
      <c r="A902" s="3">
        <v>43812.875741000003</v>
      </c>
      <c r="B902">
        <v>347.875741</v>
      </c>
      <c r="C902">
        <v>27.4255</v>
      </c>
      <c r="D902">
        <v>41.387700000000002</v>
      </c>
      <c r="E902">
        <v>6.450234</v>
      </c>
      <c r="F902">
        <v>3.8732000000000002</v>
      </c>
      <c r="G902">
        <v>88.245000000000005</v>
      </c>
      <c r="H902">
        <v>8.26</v>
      </c>
      <c r="I902" s="1" t="s">
        <v>2417</v>
      </c>
    </row>
    <row r="903" spans="1:9">
      <c r="A903" s="3">
        <v>43813.000741000003</v>
      </c>
      <c r="B903">
        <v>348.000741</v>
      </c>
      <c r="C903">
        <v>27.217500000000001</v>
      </c>
      <c r="D903">
        <v>41.881900000000002</v>
      </c>
      <c r="E903">
        <v>6.4922589999999998</v>
      </c>
      <c r="F903">
        <v>3.4253</v>
      </c>
      <c r="G903">
        <v>77.992000000000004</v>
      </c>
      <c r="H903">
        <v>8.2260000000000009</v>
      </c>
      <c r="I903" s="1" t="s">
        <v>2417</v>
      </c>
    </row>
    <row r="904" spans="1:9">
      <c r="A904" s="3">
        <v>43813.125741000003</v>
      </c>
      <c r="B904">
        <v>348.125741</v>
      </c>
      <c r="C904">
        <v>27.068200000000001</v>
      </c>
      <c r="D904">
        <v>42.885100000000001</v>
      </c>
      <c r="E904">
        <v>6.6098920000000003</v>
      </c>
      <c r="F904">
        <v>2.7816999999999998</v>
      </c>
      <c r="G904">
        <v>63.542999999999999</v>
      </c>
      <c r="H904">
        <v>8.1560000000000006</v>
      </c>
      <c r="I904" s="1" t="s">
        <v>2417</v>
      </c>
    </row>
    <row r="905" spans="1:9">
      <c r="A905" s="3">
        <v>43813.250741000003</v>
      </c>
      <c r="B905">
        <v>348.250741</v>
      </c>
      <c r="C905">
        <v>27.132899999999999</v>
      </c>
      <c r="D905">
        <v>43.112699999999997</v>
      </c>
      <c r="E905">
        <v>6.6488500000000004</v>
      </c>
      <c r="F905">
        <v>2.5354999999999999</v>
      </c>
      <c r="G905">
        <v>58.052999999999997</v>
      </c>
      <c r="H905">
        <v>8.1319999999999997</v>
      </c>
      <c r="I905" s="1" t="s">
        <v>2417</v>
      </c>
    </row>
    <row r="906" spans="1:9">
      <c r="A906" s="3">
        <v>43813.375741000003</v>
      </c>
      <c r="B906">
        <v>348.375741</v>
      </c>
      <c r="C906">
        <v>27.165900000000001</v>
      </c>
      <c r="D906">
        <v>43.515000000000001</v>
      </c>
      <c r="E906">
        <v>6.7074499999999997</v>
      </c>
      <c r="F906">
        <v>2.476</v>
      </c>
      <c r="G906">
        <v>56.85</v>
      </c>
      <c r="H906">
        <v>8.1319999999999997</v>
      </c>
      <c r="I906" s="1" t="s">
        <v>2417</v>
      </c>
    </row>
    <row r="907" spans="1:9">
      <c r="A907" s="3">
        <v>43813.500741000003</v>
      </c>
      <c r="B907">
        <v>348.500741</v>
      </c>
      <c r="C907">
        <v>27.470199999999998</v>
      </c>
      <c r="D907">
        <v>43.548900000000003</v>
      </c>
      <c r="E907">
        <v>6.7508410000000003</v>
      </c>
      <c r="F907">
        <v>3.5076000000000001</v>
      </c>
      <c r="G907">
        <v>80.95</v>
      </c>
      <c r="H907">
        <v>8.2119999999999997</v>
      </c>
      <c r="I907" s="1" t="s">
        <v>2417</v>
      </c>
    </row>
    <row r="908" spans="1:9">
      <c r="A908" s="3">
        <v>43813.625741000003</v>
      </c>
      <c r="B908">
        <v>348.625741</v>
      </c>
      <c r="C908">
        <v>27.877099999999999</v>
      </c>
      <c r="D908">
        <v>43.285400000000003</v>
      </c>
      <c r="E908">
        <v>6.7666969999999997</v>
      </c>
      <c r="F908">
        <v>4.2817999999999996</v>
      </c>
      <c r="G908">
        <v>99.317999999999998</v>
      </c>
      <c r="H908">
        <v>8.2249999999999996</v>
      </c>
      <c r="I908" s="1" t="s">
        <v>2417</v>
      </c>
    </row>
    <row r="909" spans="1:9">
      <c r="A909" s="3">
        <v>43813.750741000003</v>
      </c>
      <c r="B909">
        <v>348.750741</v>
      </c>
      <c r="C909">
        <v>28.040299999999998</v>
      </c>
      <c r="D909">
        <v>43.233899999999998</v>
      </c>
      <c r="E909">
        <v>6.7803899999999997</v>
      </c>
      <c r="F909">
        <v>4.4893999999999998</v>
      </c>
      <c r="G909">
        <v>104.378</v>
      </c>
      <c r="H909">
        <v>8.234</v>
      </c>
      <c r="I909" s="1" t="s">
        <v>2417</v>
      </c>
    </row>
    <row r="910" spans="1:9">
      <c r="A910" s="3">
        <v>43813.875741000003</v>
      </c>
      <c r="B910">
        <v>348.875741</v>
      </c>
      <c r="C910">
        <v>28.1097</v>
      </c>
      <c r="D910">
        <v>43.210700000000003</v>
      </c>
      <c r="E910">
        <v>6.7860060000000004</v>
      </c>
      <c r="F910">
        <v>4.3154000000000003</v>
      </c>
      <c r="G910">
        <v>100.431</v>
      </c>
      <c r="H910">
        <v>8.2370000000000001</v>
      </c>
      <c r="I910" s="1" t="s">
        <v>2417</v>
      </c>
    </row>
    <row r="911" spans="1:9">
      <c r="A911" s="3">
        <v>43814.000741000003</v>
      </c>
      <c r="B911">
        <v>349.000741</v>
      </c>
      <c r="C911">
        <v>27.874099999999999</v>
      </c>
      <c r="D911">
        <v>43.084200000000003</v>
      </c>
      <c r="E911">
        <v>6.7387129999999997</v>
      </c>
      <c r="F911">
        <v>3.2761999999999998</v>
      </c>
      <c r="G911">
        <v>75.903000000000006</v>
      </c>
      <c r="H911">
        <v>8.2159999999999993</v>
      </c>
      <c r="I911" s="1" t="s">
        <v>2417</v>
      </c>
    </row>
    <row r="912" spans="1:9">
      <c r="A912" s="3">
        <v>43814.125741000003</v>
      </c>
      <c r="B912">
        <v>349.125741</v>
      </c>
      <c r="C912">
        <v>27.739000000000001</v>
      </c>
      <c r="D912">
        <v>42.909300000000002</v>
      </c>
      <c r="E912">
        <v>6.6976570000000004</v>
      </c>
      <c r="F912">
        <v>2.9236</v>
      </c>
      <c r="G912">
        <v>67.522000000000006</v>
      </c>
      <c r="H912">
        <v>8.1969999999999992</v>
      </c>
      <c r="I912" s="1" t="s">
        <v>2417</v>
      </c>
    </row>
    <row r="913" spans="1:9">
      <c r="A913" s="3">
        <v>43814.250741000003</v>
      </c>
      <c r="B913">
        <v>349.250741</v>
      </c>
      <c r="C913">
        <v>27.594799999999999</v>
      </c>
      <c r="D913">
        <v>43.197099999999999</v>
      </c>
      <c r="E913">
        <v>6.7187780000000004</v>
      </c>
      <c r="F913">
        <v>2.5699000000000001</v>
      </c>
      <c r="G913">
        <v>59.311</v>
      </c>
      <c r="H913">
        <v>8.1489999999999991</v>
      </c>
      <c r="I913" s="1" t="s">
        <v>2417</v>
      </c>
    </row>
    <row r="914" spans="1:9">
      <c r="A914" s="3">
        <v>43814.375741000003</v>
      </c>
      <c r="B914">
        <v>349.375741</v>
      </c>
      <c r="C914">
        <v>27.545000000000002</v>
      </c>
      <c r="D914">
        <v>43.734099999999998</v>
      </c>
      <c r="E914">
        <v>6.785577</v>
      </c>
      <c r="F914">
        <v>2.7532999999999999</v>
      </c>
      <c r="G914">
        <v>63.683999999999997</v>
      </c>
      <c r="H914">
        <v>8.1760000000000002</v>
      </c>
      <c r="I914" s="1" t="s">
        <v>2417</v>
      </c>
    </row>
    <row r="915" spans="1:9">
      <c r="A915" s="3">
        <v>43814.500741000003</v>
      </c>
      <c r="B915">
        <v>349.500741</v>
      </c>
      <c r="C915">
        <v>27.843299999999999</v>
      </c>
      <c r="D915">
        <v>39.717100000000002</v>
      </c>
      <c r="E915">
        <v>6.2696759999999996</v>
      </c>
      <c r="F915">
        <v>3.7837000000000001</v>
      </c>
      <c r="G915">
        <v>85.980999999999995</v>
      </c>
      <c r="H915">
        <v>8.2539999999999996</v>
      </c>
      <c r="I915" s="1" t="s">
        <v>2417</v>
      </c>
    </row>
    <row r="916" spans="1:9">
      <c r="A916" s="3">
        <v>43814.625741000003</v>
      </c>
      <c r="B916">
        <v>349.625741</v>
      </c>
      <c r="C916">
        <v>28.265999999999998</v>
      </c>
      <c r="D916">
        <v>41.339599999999997</v>
      </c>
      <c r="E916">
        <v>6.5463829999999996</v>
      </c>
      <c r="F916">
        <v>4.6260000000000003</v>
      </c>
      <c r="G916">
        <v>106.80500000000001</v>
      </c>
      <c r="H916">
        <v>8.3160000000000007</v>
      </c>
      <c r="I916" s="1" t="s">
        <v>2417</v>
      </c>
    </row>
    <row r="917" spans="1:9">
      <c r="A917" s="3">
        <v>43814.750741000003</v>
      </c>
      <c r="B917">
        <v>349.750741</v>
      </c>
      <c r="C917">
        <v>28.205400000000001</v>
      </c>
      <c r="D917">
        <v>41.7941</v>
      </c>
      <c r="E917">
        <v>6.6021219999999996</v>
      </c>
      <c r="F917">
        <v>4.6234999999999999</v>
      </c>
      <c r="G917">
        <v>106.91500000000001</v>
      </c>
      <c r="H917">
        <v>8.3239999999999998</v>
      </c>
      <c r="I917" s="1" t="s">
        <v>2417</v>
      </c>
    </row>
    <row r="918" spans="1:9">
      <c r="A918" s="3">
        <v>43814.875741000003</v>
      </c>
      <c r="B918">
        <v>349.875741</v>
      </c>
      <c r="C918">
        <v>27.7667</v>
      </c>
      <c r="D918">
        <v>42.484400000000001</v>
      </c>
      <c r="E918">
        <v>6.6428849999999997</v>
      </c>
      <c r="F918">
        <v>3.8456000000000001</v>
      </c>
      <c r="G918">
        <v>88.644999999999996</v>
      </c>
      <c r="H918">
        <v>8.2880000000000003</v>
      </c>
      <c r="I918" s="1" t="s">
        <v>2417</v>
      </c>
    </row>
    <row r="919" spans="1:9">
      <c r="A919" s="3">
        <v>43815.000741000003</v>
      </c>
      <c r="B919">
        <v>350.000741</v>
      </c>
      <c r="C919">
        <v>27.397200000000002</v>
      </c>
      <c r="D919">
        <v>43.409199999999998</v>
      </c>
      <c r="E919">
        <v>6.7225510000000002</v>
      </c>
      <c r="F919">
        <v>3.0371000000000001</v>
      </c>
      <c r="G919">
        <v>69.953000000000003</v>
      </c>
      <c r="H919">
        <v>8.2189999999999994</v>
      </c>
      <c r="I919" s="1" t="s">
        <v>2417</v>
      </c>
    </row>
    <row r="920" spans="1:9">
      <c r="A920" s="3">
        <v>43815.125741000003</v>
      </c>
      <c r="B920">
        <v>350.125741</v>
      </c>
      <c r="C920">
        <v>27.3582</v>
      </c>
      <c r="D920">
        <v>43.794699999999999</v>
      </c>
      <c r="E920">
        <v>6.7698600000000004</v>
      </c>
      <c r="F920">
        <v>2.9632999999999998</v>
      </c>
      <c r="G920">
        <v>68.358999999999995</v>
      </c>
      <c r="H920">
        <v>8.2119999999999997</v>
      </c>
      <c r="I920" s="1" t="s">
        <v>2417</v>
      </c>
    </row>
    <row r="921" spans="1:9">
      <c r="A921" s="3">
        <v>43815.250741000003</v>
      </c>
      <c r="B921">
        <v>350.250741</v>
      </c>
      <c r="C921">
        <v>27.209299999999999</v>
      </c>
      <c r="D921">
        <v>44.393999999999998</v>
      </c>
      <c r="E921">
        <v>6.8316679999999996</v>
      </c>
      <c r="F921">
        <v>2.9152</v>
      </c>
      <c r="G921">
        <v>67.313999999999993</v>
      </c>
      <c r="H921">
        <v>8.2100000000000009</v>
      </c>
      <c r="I921" s="1" t="s">
        <v>2417</v>
      </c>
    </row>
    <row r="922" spans="1:9">
      <c r="A922" s="3">
        <v>43815.375741000003</v>
      </c>
      <c r="B922">
        <v>350.375741</v>
      </c>
      <c r="C922">
        <v>27.248200000000001</v>
      </c>
      <c r="D922">
        <v>44.709000000000003</v>
      </c>
      <c r="E922">
        <v>6.8791869999999999</v>
      </c>
      <c r="F922">
        <v>3.1244000000000001</v>
      </c>
      <c r="G922">
        <v>72.317999999999998</v>
      </c>
      <c r="H922">
        <v>8.2520000000000007</v>
      </c>
      <c r="I922" s="1" t="s">
        <v>2417</v>
      </c>
    </row>
    <row r="923" spans="1:9">
      <c r="A923" s="3">
        <v>43815.500741000003</v>
      </c>
      <c r="B923">
        <v>350.500741</v>
      </c>
      <c r="C923">
        <v>27.867999999999999</v>
      </c>
      <c r="D923">
        <v>44.683199999999999</v>
      </c>
      <c r="E923">
        <v>6.9565789999999996</v>
      </c>
      <c r="F923">
        <v>4.1773999999999996</v>
      </c>
      <c r="G923">
        <v>97.644000000000005</v>
      </c>
      <c r="H923">
        <v>8.3360000000000003</v>
      </c>
      <c r="I923" s="1" t="s">
        <v>2417</v>
      </c>
    </row>
    <row r="924" spans="1:9">
      <c r="A924" s="3">
        <v>43815.625741000003</v>
      </c>
      <c r="B924">
        <v>350.625741</v>
      </c>
      <c r="C924">
        <v>28.552800000000001</v>
      </c>
      <c r="D924">
        <v>42.722299999999997</v>
      </c>
      <c r="E924">
        <v>6.7745139999999999</v>
      </c>
      <c r="F924">
        <v>5.0361000000000002</v>
      </c>
      <c r="G924">
        <v>117.71599999999999</v>
      </c>
      <c r="H924">
        <v>8.391</v>
      </c>
      <c r="I924" s="1" t="s">
        <v>2417</v>
      </c>
    </row>
    <row r="925" spans="1:9">
      <c r="A925" s="3">
        <v>43815.750741000003</v>
      </c>
      <c r="B925">
        <v>350.750741</v>
      </c>
      <c r="C925">
        <v>28.515599999999999</v>
      </c>
      <c r="D925">
        <v>43.209800000000001</v>
      </c>
      <c r="E925">
        <v>6.8375269999999997</v>
      </c>
      <c r="F925">
        <v>4.9146000000000001</v>
      </c>
      <c r="G925">
        <v>115.12</v>
      </c>
      <c r="H925">
        <v>8.3680000000000003</v>
      </c>
      <c r="I925" s="1" t="s">
        <v>2417</v>
      </c>
    </row>
    <row r="926" spans="1:9">
      <c r="A926" s="3">
        <v>43815.875741000003</v>
      </c>
      <c r="B926">
        <v>350.875741</v>
      </c>
      <c r="C926">
        <v>27.933499999999999</v>
      </c>
      <c r="D926">
        <v>43.802300000000002</v>
      </c>
      <c r="E926">
        <v>6.8447389999999997</v>
      </c>
      <c r="F926">
        <v>3.9539</v>
      </c>
      <c r="G926">
        <v>92.063000000000002</v>
      </c>
      <c r="H926">
        <v>8.3379999999999992</v>
      </c>
      <c r="I926" s="1" t="s">
        <v>2417</v>
      </c>
    </row>
    <row r="927" spans="1:9">
      <c r="A927" s="3">
        <v>43816.000741000003</v>
      </c>
      <c r="B927">
        <v>351.000741</v>
      </c>
      <c r="C927">
        <v>27.5642</v>
      </c>
      <c r="D927">
        <v>44.518999999999998</v>
      </c>
      <c r="E927">
        <v>6.8946490000000002</v>
      </c>
      <c r="F927">
        <v>3.3793000000000002</v>
      </c>
      <c r="G927">
        <v>78.534000000000006</v>
      </c>
      <c r="H927">
        <v>8.3049999999999997</v>
      </c>
      <c r="I927" s="1" t="s">
        <v>2417</v>
      </c>
    </row>
    <row r="928" spans="1:9">
      <c r="A928" s="3">
        <v>43816.125741000003</v>
      </c>
      <c r="B928">
        <v>351.125741</v>
      </c>
      <c r="C928">
        <v>27.383800000000001</v>
      </c>
      <c r="D928">
        <v>45.379100000000001</v>
      </c>
      <c r="E928">
        <v>6.9872189999999996</v>
      </c>
      <c r="F928">
        <v>2.9588000000000001</v>
      </c>
      <c r="G928">
        <v>68.894000000000005</v>
      </c>
      <c r="H928">
        <v>8.2520000000000007</v>
      </c>
      <c r="I928" s="1" t="s">
        <v>2417</v>
      </c>
    </row>
    <row r="929" spans="1:9">
      <c r="A929" s="3">
        <v>43816.250741000003</v>
      </c>
      <c r="B929">
        <v>351.250741</v>
      </c>
      <c r="C929">
        <v>27.1966</v>
      </c>
      <c r="D929">
        <v>45.77</v>
      </c>
      <c r="E929">
        <v>7.0149109999999997</v>
      </c>
      <c r="F929">
        <v>2.7467000000000001</v>
      </c>
      <c r="G929">
        <v>63.902000000000001</v>
      </c>
      <c r="H929">
        <v>8.2070000000000007</v>
      </c>
      <c r="I929" s="1" t="s">
        <v>2417</v>
      </c>
    </row>
    <row r="930" spans="1:9">
      <c r="A930" s="3">
        <v>43816.375741000003</v>
      </c>
      <c r="B930">
        <v>351.375741</v>
      </c>
      <c r="C930">
        <v>27.089400000000001</v>
      </c>
      <c r="D930">
        <v>46.310899999999997</v>
      </c>
      <c r="E930">
        <v>7.0728949999999999</v>
      </c>
      <c r="F930">
        <v>2.81</v>
      </c>
      <c r="G930">
        <v>65.462000000000003</v>
      </c>
      <c r="H930">
        <v>8.218</v>
      </c>
      <c r="I930" s="1" t="s">
        <v>2417</v>
      </c>
    </row>
    <row r="931" spans="1:9">
      <c r="A931" s="3">
        <v>43816.500741000003</v>
      </c>
      <c r="B931">
        <v>351.500741</v>
      </c>
      <c r="C931">
        <v>27.358799999999999</v>
      </c>
      <c r="D931">
        <v>46.631900000000002</v>
      </c>
      <c r="E931">
        <v>7.1520809999999999</v>
      </c>
      <c r="F931">
        <v>3.5581</v>
      </c>
      <c r="G931">
        <v>83.400999999999996</v>
      </c>
      <c r="H931">
        <v>8.298</v>
      </c>
      <c r="I931" s="1" t="s">
        <v>2417</v>
      </c>
    </row>
    <row r="932" spans="1:9">
      <c r="A932" s="3">
        <v>43816.625741000003</v>
      </c>
      <c r="B932">
        <v>351.625741</v>
      </c>
      <c r="C932">
        <v>28.277699999999999</v>
      </c>
      <c r="D932">
        <v>47.5214</v>
      </c>
      <c r="E932">
        <v>7.3974409999999997</v>
      </c>
      <c r="F932">
        <v>4.4175000000000004</v>
      </c>
      <c r="G932">
        <v>105.598</v>
      </c>
      <c r="H932">
        <v>8.3360000000000003</v>
      </c>
      <c r="I932" s="1" t="s">
        <v>2417</v>
      </c>
    </row>
    <row r="933" spans="1:9">
      <c r="A933" s="3">
        <v>43816.750741000003</v>
      </c>
      <c r="B933">
        <v>351.750741</v>
      </c>
      <c r="C933">
        <v>29.059200000000001</v>
      </c>
      <c r="D933">
        <v>48.117100000000001</v>
      </c>
      <c r="E933">
        <v>7.5872999999999999</v>
      </c>
      <c r="F933">
        <v>4.9154</v>
      </c>
      <c r="G933">
        <v>119.35</v>
      </c>
      <c r="H933">
        <v>8.3330000000000002</v>
      </c>
      <c r="I933" s="1" t="s">
        <v>2417</v>
      </c>
    </row>
    <row r="934" spans="1:9">
      <c r="A934" s="3">
        <v>43816.875741000003</v>
      </c>
      <c r="B934">
        <v>351.875741</v>
      </c>
      <c r="C934">
        <v>29.190100000000001</v>
      </c>
      <c r="D934">
        <v>48.690899999999999</v>
      </c>
      <c r="E934">
        <v>7.68445</v>
      </c>
      <c r="F934">
        <v>4.8696999999999999</v>
      </c>
      <c r="G934">
        <v>118.86199999999999</v>
      </c>
      <c r="H934">
        <v>8.3480000000000008</v>
      </c>
      <c r="I934" s="1" t="s">
        <v>2417</v>
      </c>
    </row>
    <row r="935" spans="1:9">
      <c r="A935" s="3">
        <v>43817.000741000003</v>
      </c>
      <c r="B935">
        <v>352.000741</v>
      </c>
      <c r="C935">
        <v>28.849299999999999</v>
      </c>
      <c r="D935">
        <v>49.293999999999997</v>
      </c>
      <c r="E935">
        <v>7.7184499999999998</v>
      </c>
      <c r="F935">
        <v>4.1050000000000004</v>
      </c>
      <c r="G935">
        <v>99.998000000000005</v>
      </c>
      <c r="H935">
        <v>8.3379999999999992</v>
      </c>
      <c r="I935" s="1" t="s">
        <v>2417</v>
      </c>
    </row>
    <row r="936" spans="1:9">
      <c r="A936" s="3">
        <v>43817.125741000003</v>
      </c>
      <c r="B936">
        <v>352.125741</v>
      </c>
      <c r="C936">
        <v>28.284600000000001</v>
      </c>
      <c r="D936">
        <v>49.8142</v>
      </c>
      <c r="E936">
        <v>7.7079500000000003</v>
      </c>
      <c r="F936">
        <v>2.9992999999999999</v>
      </c>
      <c r="G936">
        <v>72.629000000000005</v>
      </c>
      <c r="H936">
        <v>8.27</v>
      </c>
      <c r="I936" s="1" t="s">
        <v>2417</v>
      </c>
    </row>
    <row r="937" spans="1:9">
      <c r="A937" s="3">
        <v>43817.250741000003</v>
      </c>
      <c r="B937">
        <v>352.250741</v>
      </c>
      <c r="C937">
        <v>27.699000000000002</v>
      </c>
      <c r="D937">
        <v>50.335299999999997</v>
      </c>
      <c r="E937">
        <v>7.6931849999999997</v>
      </c>
      <c r="F937">
        <v>2.6206</v>
      </c>
      <c r="G937">
        <v>63.06</v>
      </c>
      <c r="H937">
        <v>8.2119999999999997</v>
      </c>
      <c r="I937" s="1" t="s">
        <v>2417</v>
      </c>
    </row>
    <row r="938" spans="1:9">
      <c r="A938" s="3">
        <v>43817.375741000003</v>
      </c>
      <c r="B938">
        <v>352.375741</v>
      </c>
      <c r="C938">
        <v>27.3462</v>
      </c>
      <c r="D938">
        <v>50.867899999999999</v>
      </c>
      <c r="E938">
        <v>7.7123780000000002</v>
      </c>
      <c r="F938">
        <v>2.4110999999999998</v>
      </c>
      <c r="G938">
        <v>57.866</v>
      </c>
      <c r="H938">
        <v>8.1940000000000008</v>
      </c>
      <c r="I938" s="1" t="s">
        <v>2417</v>
      </c>
    </row>
    <row r="939" spans="1:9">
      <c r="A939" s="3">
        <v>43817.500741000003</v>
      </c>
      <c r="B939">
        <v>352.500741</v>
      </c>
      <c r="C939">
        <v>27.376200000000001</v>
      </c>
      <c r="D939">
        <v>50.949199999999998</v>
      </c>
      <c r="E939">
        <v>7.727449</v>
      </c>
      <c r="F939">
        <v>2.6684999999999999</v>
      </c>
      <c r="G939">
        <v>64.103999999999999</v>
      </c>
      <c r="H939">
        <v>8.17</v>
      </c>
      <c r="I939" s="1" t="s">
        <v>2417</v>
      </c>
    </row>
    <row r="940" spans="1:9">
      <c r="A940" s="3">
        <v>43817.625741000003</v>
      </c>
      <c r="B940">
        <v>352.625741</v>
      </c>
      <c r="C940">
        <v>27.3917</v>
      </c>
      <c r="D940">
        <v>50.985100000000003</v>
      </c>
      <c r="E940">
        <v>7.734426</v>
      </c>
      <c r="F940">
        <v>3.2282000000000002</v>
      </c>
      <c r="G940">
        <v>77.584000000000003</v>
      </c>
      <c r="H940">
        <v>8.2070000000000007</v>
      </c>
      <c r="I940" s="1" t="s">
        <v>2417</v>
      </c>
    </row>
    <row r="941" spans="1:9">
      <c r="A941" s="3">
        <v>43817.750741000003</v>
      </c>
      <c r="B941">
        <v>352.750741</v>
      </c>
      <c r="C941">
        <v>27.3294</v>
      </c>
      <c r="D941">
        <v>51.176699999999997</v>
      </c>
      <c r="E941">
        <v>7.7505009999999999</v>
      </c>
      <c r="F941">
        <v>3.4434</v>
      </c>
      <c r="G941">
        <v>82.765000000000001</v>
      </c>
      <c r="H941">
        <v>8.2249999999999996</v>
      </c>
      <c r="I941" s="1" t="s">
        <v>2417</v>
      </c>
    </row>
    <row r="942" spans="1:9">
      <c r="A942" s="3">
        <v>43817.875741000003</v>
      </c>
      <c r="B942">
        <v>352.875741</v>
      </c>
      <c r="C942">
        <v>27.2974</v>
      </c>
      <c r="D942">
        <v>51.362200000000001</v>
      </c>
      <c r="E942">
        <v>7.7701650000000004</v>
      </c>
      <c r="F942">
        <v>3.3588</v>
      </c>
      <c r="G942">
        <v>80.774000000000001</v>
      </c>
      <c r="H942">
        <v>8.2149999999999999</v>
      </c>
      <c r="I942" s="1" t="s">
        <v>2417</v>
      </c>
    </row>
    <row r="943" spans="1:9">
      <c r="A943" s="3">
        <v>43818.000741000003</v>
      </c>
      <c r="B943">
        <v>353.000741</v>
      </c>
      <c r="C943">
        <v>27.1511</v>
      </c>
      <c r="D943">
        <v>51.586599999999997</v>
      </c>
      <c r="E943">
        <v>7.7780449999999997</v>
      </c>
      <c r="F943">
        <v>3.2326999999999999</v>
      </c>
      <c r="G943">
        <v>77.66</v>
      </c>
      <c r="H943">
        <v>8.2249999999999996</v>
      </c>
      <c r="I943" s="1" t="s">
        <v>2417</v>
      </c>
    </row>
    <row r="944" spans="1:9">
      <c r="A944" s="3">
        <v>43818.125741000003</v>
      </c>
      <c r="B944">
        <v>353.125741</v>
      </c>
      <c r="C944">
        <v>26.910699999999999</v>
      </c>
      <c r="D944">
        <v>52.006999999999998</v>
      </c>
      <c r="E944">
        <v>7.7973319999999999</v>
      </c>
      <c r="F944">
        <v>2.8283999999999998</v>
      </c>
      <c r="G944">
        <v>67.847999999999999</v>
      </c>
      <c r="H944">
        <v>8.2029999999999994</v>
      </c>
      <c r="I944" s="1" t="s">
        <v>2417</v>
      </c>
    </row>
    <row r="945" spans="1:9">
      <c r="A945" s="3">
        <v>43818.250741000003</v>
      </c>
      <c r="B945">
        <v>353.250741</v>
      </c>
      <c r="C945">
        <v>26.7879</v>
      </c>
      <c r="D945">
        <v>52.381399999999999</v>
      </c>
      <c r="E945">
        <v>7.8276339999999998</v>
      </c>
      <c r="F945">
        <v>2.2968999999999999</v>
      </c>
      <c r="G945">
        <v>55.106999999999999</v>
      </c>
      <c r="H945">
        <v>8.1549999999999994</v>
      </c>
      <c r="I945" s="1" t="s">
        <v>2417</v>
      </c>
    </row>
    <row r="946" spans="1:9">
      <c r="A946" s="3">
        <v>43818.375741000003</v>
      </c>
      <c r="B946">
        <v>353.375741</v>
      </c>
      <c r="C946">
        <v>26.625299999999999</v>
      </c>
      <c r="D946">
        <v>52.625300000000003</v>
      </c>
      <c r="E946">
        <v>7.8348959999999996</v>
      </c>
      <c r="F946">
        <v>2.1835</v>
      </c>
      <c r="G946">
        <v>52.323</v>
      </c>
      <c r="H946">
        <v>8.14</v>
      </c>
      <c r="I946" s="1" t="s">
        <v>2417</v>
      </c>
    </row>
    <row r="947" spans="1:9">
      <c r="A947" s="3">
        <v>43818.500741000003</v>
      </c>
      <c r="B947">
        <v>353.500741</v>
      </c>
      <c r="C947">
        <v>26.97</v>
      </c>
      <c r="D947">
        <v>52.604500000000002</v>
      </c>
      <c r="E947">
        <v>7.8836890000000004</v>
      </c>
      <c r="F947">
        <v>2.9738000000000002</v>
      </c>
      <c r="G947">
        <v>71.644000000000005</v>
      </c>
      <c r="H947">
        <v>8.2159999999999993</v>
      </c>
      <c r="I947" s="1" t="s">
        <v>2417</v>
      </c>
    </row>
    <row r="948" spans="1:9">
      <c r="A948" s="3">
        <v>43818.625741000003</v>
      </c>
      <c r="B948">
        <v>353.625741</v>
      </c>
      <c r="C948">
        <v>27.5063</v>
      </c>
      <c r="D948">
        <v>51.263800000000003</v>
      </c>
      <c r="E948">
        <v>7.7878579999999999</v>
      </c>
      <c r="F948">
        <v>2.8837000000000002</v>
      </c>
      <c r="G948">
        <v>69.540999999999997</v>
      </c>
      <c r="H948">
        <v>8.2550000000000008</v>
      </c>
      <c r="I948" s="1" t="s">
        <v>2417</v>
      </c>
    </row>
    <row r="949" spans="1:9">
      <c r="A949" s="3">
        <v>43818.750741000003</v>
      </c>
      <c r="B949">
        <v>353.750741</v>
      </c>
      <c r="C949">
        <v>28.152999999999999</v>
      </c>
      <c r="D949">
        <v>50.099299999999999</v>
      </c>
      <c r="E949">
        <v>7.7272650000000001</v>
      </c>
      <c r="F949">
        <v>3.0063</v>
      </c>
      <c r="G949">
        <v>72.763000000000005</v>
      </c>
      <c r="H949">
        <v>8.2729999999999997</v>
      </c>
      <c r="I949" s="1" t="s">
        <v>2417</v>
      </c>
    </row>
    <row r="950" spans="1:9">
      <c r="A950" s="3">
        <v>43818.875741000003</v>
      </c>
      <c r="B950">
        <v>353.875741</v>
      </c>
      <c r="C950">
        <v>28.284199999999998</v>
      </c>
      <c r="D950">
        <v>50.648299999999999</v>
      </c>
      <c r="E950">
        <v>7.8197789999999996</v>
      </c>
      <c r="F950">
        <v>3.1011000000000002</v>
      </c>
      <c r="G950">
        <v>75.444000000000003</v>
      </c>
      <c r="H950">
        <v>8.3079999999999998</v>
      </c>
      <c r="I950" s="1" t="s">
        <v>2417</v>
      </c>
    </row>
    <row r="951" spans="1:9">
      <c r="A951" s="3">
        <v>43819.000741000003</v>
      </c>
      <c r="B951">
        <v>354.000741</v>
      </c>
      <c r="C951">
        <v>28.232600000000001</v>
      </c>
      <c r="D951">
        <v>51.180399999999999</v>
      </c>
      <c r="E951">
        <v>7.8833609999999998</v>
      </c>
      <c r="F951">
        <v>2.8058000000000001</v>
      </c>
      <c r="G951">
        <v>68.408000000000001</v>
      </c>
      <c r="H951">
        <v>8.3010000000000002</v>
      </c>
      <c r="I951" s="1" t="s">
        <v>2417</v>
      </c>
    </row>
    <row r="952" spans="1:9">
      <c r="A952" s="3">
        <v>43819.125741000003</v>
      </c>
      <c r="B952">
        <v>354.125741</v>
      </c>
      <c r="C952">
        <v>27.837599999999998</v>
      </c>
      <c r="D952">
        <v>52.173900000000003</v>
      </c>
      <c r="E952">
        <v>7.9568079999999997</v>
      </c>
      <c r="F952">
        <v>1.8971</v>
      </c>
      <c r="G952">
        <v>46.225000000000001</v>
      </c>
      <c r="H952">
        <v>8.2240000000000002</v>
      </c>
      <c r="I952" s="1" t="s">
        <v>2417</v>
      </c>
    </row>
    <row r="953" spans="1:9">
      <c r="A953" s="3">
        <v>43819.250741000003</v>
      </c>
      <c r="B953">
        <v>354.250741</v>
      </c>
      <c r="C953">
        <v>27.477499999999999</v>
      </c>
      <c r="D953">
        <v>52.657299999999999</v>
      </c>
      <c r="E953">
        <v>7.9665189999999999</v>
      </c>
      <c r="F953">
        <v>1.5974999999999999</v>
      </c>
      <c r="G953">
        <v>38.808</v>
      </c>
      <c r="H953">
        <v>8.1850000000000005</v>
      </c>
      <c r="I953" s="1" t="s">
        <v>2417</v>
      </c>
    </row>
    <row r="954" spans="1:9">
      <c r="A954" s="3">
        <v>43819.375741000003</v>
      </c>
      <c r="B954">
        <v>354.375741</v>
      </c>
      <c r="C954">
        <v>27.299499999999998</v>
      </c>
      <c r="D954">
        <v>52.5182</v>
      </c>
      <c r="E954">
        <v>7.9216959999999998</v>
      </c>
      <c r="F954">
        <v>1.6583000000000001</v>
      </c>
      <c r="G954">
        <v>40.140999999999998</v>
      </c>
      <c r="H954">
        <v>8.2050000000000001</v>
      </c>
      <c r="I954" s="1" t="s">
        <v>2417</v>
      </c>
    </row>
    <row r="955" spans="1:9">
      <c r="A955" s="3">
        <v>43819.500741000003</v>
      </c>
      <c r="B955">
        <v>354.500741</v>
      </c>
      <c r="C955">
        <v>27.701000000000001</v>
      </c>
      <c r="D955">
        <v>52.523800000000001</v>
      </c>
      <c r="E955">
        <v>7.9824979999999996</v>
      </c>
      <c r="F955">
        <v>2.3391000000000002</v>
      </c>
      <c r="G955">
        <v>56.984000000000002</v>
      </c>
      <c r="H955">
        <v>8.2940000000000005</v>
      </c>
      <c r="I955" s="1" t="s">
        <v>2417</v>
      </c>
    </row>
    <row r="956" spans="1:9">
      <c r="A956" s="3">
        <v>43819.625741000003</v>
      </c>
      <c r="B956">
        <v>354.625741</v>
      </c>
      <c r="C956">
        <v>28.225200000000001</v>
      </c>
      <c r="D956">
        <v>52.311100000000003</v>
      </c>
      <c r="E956">
        <v>8.0328429999999997</v>
      </c>
      <c r="F956">
        <v>3.1017999999999999</v>
      </c>
      <c r="G956">
        <v>76.097999999999999</v>
      </c>
      <c r="H956">
        <v>8.32</v>
      </c>
      <c r="I956" s="1" t="s">
        <v>2417</v>
      </c>
    </row>
    <row r="957" spans="1:9">
      <c r="A957" s="3">
        <v>43819.750741000003</v>
      </c>
      <c r="B957">
        <v>354.750741</v>
      </c>
      <c r="C957">
        <v>28.362500000000001</v>
      </c>
      <c r="D957">
        <v>52.458399999999997</v>
      </c>
      <c r="E957">
        <v>8.0729970000000009</v>
      </c>
      <c r="F957">
        <v>3.2764000000000002</v>
      </c>
      <c r="G957">
        <v>80.62</v>
      </c>
      <c r="H957">
        <v>8.3490000000000002</v>
      </c>
      <c r="I957" s="1" t="s">
        <v>2417</v>
      </c>
    </row>
    <row r="958" spans="1:9">
      <c r="A958" s="3">
        <v>43819.875741000003</v>
      </c>
      <c r="B958">
        <v>354.875741</v>
      </c>
      <c r="C958">
        <v>28.0229</v>
      </c>
      <c r="D958">
        <v>53.157699999999998</v>
      </c>
      <c r="E958">
        <v>8.1144549999999995</v>
      </c>
      <c r="F958">
        <v>2.786</v>
      </c>
      <c r="G958">
        <v>68.457999999999998</v>
      </c>
      <c r="H958">
        <v>8.3170000000000002</v>
      </c>
      <c r="I958" s="1" t="s">
        <v>2417</v>
      </c>
    </row>
    <row r="959" spans="1:9">
      <c r="A959" s="3">
        <v>43820.000741000003</v>
      </c>
      <c r="B959">
        <v>355.000741</v>
      </c>
      <c r="C959">
        <v>27.662500000000001</v>
      </c>
      <c r="D959">
        <v>54.675800000000002</v>
      </c>
      <c r="E959">
        <v>8.2582310000000003</v>
      </c>
      <c r="F959">
        <v>2.3353999999999999</v>
      </c>
      <c r="G959">
        <v>57.552</v>
      </c>
      <c r="H959">
        <v>8.2729999999999997</v>
      </c>
      <c r="I959" s="1" t="s">
        <v>2417</v>
      </c>
    </row>
    <row r="960" spans="1:9">
      <c r="A960" s="3">
        <v>43820.125741000003</v>
      </c>
      <c r="B960">
        <v>355.125741</v>
      </c>
      <c r="C960">
        <v>27.402799999999999</v>
      </c>
      <c r="D960">
        <v>55.427900000000001</v>
      </c>
      <c r="E960">
        <v>8.3153869999999994</v>
      </c>
      <c r="F960">
        <v>1.9861</v>
      </c>
      <c r="G960">
        <v>48.951000000000001</v>
      </c>
      <c r="H960">
        <v>8.2330000000000005</v>
      </c>
      <c r="I960" s="1" t="s">
        <v>2417</v>
      </c>
    </row>
    <row r="961" spans="1:9">
      <c r="A961" s="3">
        <v>43820.250741000003</v>
      </c>
      <c r="B961">
        <v>355.250741</v>
      </c>
      <c r="C961">
        <v>27.232299999999999</v>
      </c>
      <c r="D961">
        <v>55.517800000000001</v>
      </c>
      <c r="E961">
        <v>8.3002970000000005</v>
      </c>
      <c r="F961">
        <v>1.6515</v>
      </c>
      <c r="G961">
        <v>40.615000000000002</v>
      </c>
      <c r="H961">
        <v>8.1999999999999993</v>
      </c>
      <c r="I961" s="1" t="s">
        <v>2417</v>
      </c>
    </row>
    <row r="962" spans="1:9">
      <c r="A962" s="3">
        <v>43820.375741000003</v>
      </c>
      <c r="B962">
        <v>355.375741</v>
      </c>
      <c r="C962">
        <v>27.0716</v>
      </c>
      <c r="D962">
        <v>54.440100000000001</v>
      </c>
      <c r="E962">
        <v>8.1364750000000008</v>
      </c>
      <c r="F962">
        <v>1.6176999999999999</v>
      </c>
      <c r="G962">
        <v>39.442999999999998</v>
      </c>
      <c r="H962">
        <v>8.2129999999999992</v>
      </c>
      <c r="I962" s="1" t="s">
        <v>2417</v>
      </c>
    </row>
    <row r="963" spans="1:9">
      <c r="A963" s="3">
        <v>43820.500741000003</v>
      </c>
      <c r="B963">
        <v>355.500741</v>
      </c>
      <c r="C963">
        <v>27.3172</v>
      </c>
      <c r="D963">
        <v>53.803899999999999</v>
      </c>
      <c r="E963">
        <v>8.0917659999999998</v>
      </c>
      <c r="F963">
        <v>2.0081000000000002</v>
      </c>
      <c r="G963">
        <v>48.976999999999997</v>
      </c>
      <c r="H963">
        <v>8.2189999999999994</v>
      </c>
      <c r="I963" s="1" t="s">
        <v>2417</v>
      </c>
    </row>
    <row r="964" spans="1:9">
      <c r="A964" s="3">
        <v>43820.625741000003</v>
      </c>
      <c r="B964">
        <v>355.625741</v>
      </c>
      <c r="C964">
        <v>27.744199999999999</v>
      </c>
      <c r="D964">
        <v>53.614400000000003</v>
      </c>
      <c r="E964">
        <v>8.1321589999999997</v>
      </c>
      <c r="F964">
        <v>2.6114999999999999</v>
      </c>
      <c r="G964">
        <v>64.055000000000007</v>
      </c>
      <c r="H964">
        <v>8.3140000000000001</v>
      </c>
      <c r="I964" s="1" t="s">
        <v>2417</v>
      </c>
    </row>
    <row r="965" spans="1:9">
      <c r="A965" s="3">
        <v>43820.750741000003</v>
      </c>
      <c r="B965">
        <v>355.750741</v>
      </c>
      <c r="C965">
        <v>28.094200000000001</v>
      </c>
      <c r="D965">
        <v>53.193899999999999</v>
      </c>
      <c r="E965">
        <v>8.130039</v>
      </c>
      <c r="F965">
        <v>3.2305999999999999</v>
      </c>
      <c r="G965">
        <v>79.486000000000004</v>
      </c>
      <c r="H965">
        <v>8.3309999999999995</v>
      </c>
      <c r="I965" s="1" t="s">
        <v>2417</v>
      </c>
    </row>
    <row r="966" spans="1:9">
      <c r="A966" s="3">
        <v>43820.875741000003</v>
      </c>
      <c r="B966">
        <v>355.875741</v>
      </c>
      <c r="C966">
        <v>28.092600000000001</v>
      </c>
      <c r="D966">
        <v>46.346499999999999</v>
      </c>
      <c r="E966">
        <v>7.2127109999999997</v>
      </c>
      <c r="F966">
        <v>3.14</v>
      </c>
      <c r="G966">
        <v>74.347999999999999</v>
      </c>
      <c r="H966">
        <v>8.3390000000000004</v>
      </c>
      <c r="I966" s="1" t="s">
        <v>2417</v>
      </c>
    </row>
    <row r="967" spans="1:9">
      <c r="A967" s="3">
        <v>43821.000741000003</v>
      </c>
      <c r="B967">
        <v>356.000741</v>
      </c>
      <c r="C967">
        <v>27.827999999999999</v>
      </c>
      <c r="D967">
        <v>49.357199999999999</v>
      </c>
      <c r="E967">
        <v>7.5815130000000002</v>
      </c>
      <c r="F967">
        <v>2.5746000000000002</v>
      </c>
      <c r="G967">
        <v>61.74</v>
      </c>
      <c r="H967">
        <v>8.2989999999999995</v>
      </c>
      <c r="I967" s="1" t="s">
        <v>2417</v>
      </c>
    </row>
    <row r="968" spans="1:9">
      <c r="A968" s="3">
        <v>43821.125741000003</v>
      </c>
      <c r="B968">
        <v>356.125741</v>
      </c>
      <c r="C968">
        <v>27.575700000000001</v>
      </c>
      <c r="D968">
        <v>51.746099999999998</v>
      </c>
      <c r="E968">
        <v>7.8615599999999999</v>
      </c>
      <c r="F968">
        <v>2.2155</v>
      </c>
      <c r="G968">
        <v>53.631</v>
      </c>
      <c r="H968">
        <v>8.2650000000000006</v>
      </c>
      <c r="I968" s="1" t="s">
        <v>2417</v>
      </c>
    </row>
    <row r="969" spans="1:9">
      <c r="A969" s="3">
        <v>43821.250741000003</v>
      </c>
      <c r="B969">
        <v>356.250741</v>
      </c>
      <c r="C969">
        <v>27.2392</v>
      </c>
      <c r="D969">
        <v>52.7577</v>
      </c>
      <c r="E969">
        <v>7.9438880000000003</v>
      </c>
      <c r="F969">
        <v>2.0196999999999998</v>
      </c>
      <c r="G969">
        <v>48.908999999999999</v>
      </c>
      <c r="H969">
        <v>8.2210000000000001</v>
      </c>
      <c r="I969" s="1" t="s">
        <v>2417</v>
      </c>
    </row>
    <row r="970" spans="1:9">
      <c r="A970" s="3">
        <v>43821.375741000003</v>
      </c>
      <c r="B970">
        <v>356.375741</v>
      </c>
      <c r="C970">
        <v>27.067599999999999</v>
      </c>
      <c r="D970">
        <v>53.354300000000002</v>
      </c>
      <c r="E970">
        <v>7.9955259999999999</v>
      </c>
      <c r="F970">
        <v>1.8580000000000001</v>
      </c>
      <c r="G970">
        <v>45.023000000000003</v>
      </c>
      <c r="H970">
        <v>8.1989999999999998</v>
      </c>
      <c r="I970" s="1" t="s">
        <v>2417</v>
      </c>
    </row>
    <row r="971" spans="1:9">
      <c r="A971" s="3">
        <v>43821.500741000003</v>
      </c>
      <c r="B971">
        <v>356.500741</v>
      </c>
      <c r="C971">
        <v>27.3096</v>
      </c>
      <c r="D971">
        <v>53.941499999999998</v>
      </c>
      <c r="E971">
        <v>8.108466</v>
      </c>
      <c r="F971">
        <v>2.5205000000000002</v>
      </c>
      <c r="G971">
        <v>61.515000000000001</v>
      </c>
      <c r="H971">
        <v>8.2720000000000002</v>
      </c>
      <c r="I971" s="1" t="s">
        <v>2417</v>
      </c>
    </row>
    <row r="972" spans="1:9">
      <c r="A972" s="3">
        <v>43821.625741000003</v>
      </c>
      <c r="B972">
        <v>356.625741</v>
      </c>
      <c r="C972">
        <v>27.683700000000002</v>
      </c>
      <c r="D972">
        <v>54.311900000000001</v>
      </c>
      <c r="E972">
        <v>8.2140780000000007</v>
      </c>
      <c r="F972">
        <v>3.2774999999999999</v>
      </c>
      <c r="G972">
        <v>80.628</v>
      </c>
      <c r="H972">
        <v>8.3710000000000004</v>
      </c>
      <c r="I972" s="1" t="s">
        <v>2417</v>
      </c>
    </row>
    <row r="973" spans="1:9">
      <c r="A973" s="3">
        <v>43821.750741000003</v>
      </c>
      <c r="B973">
        <v>356.750741</v>
      </c>
      <c r="C973">
        <v>27.791799999999999</v>
      </c>
      <c r="D973">
        <v>55.512300000000003</v>
      </c>
      <c r="E973">
        <v>8.3872839999999993</v>
      </c>
      <c r="F973">
        <v>3.1164000000000001</v>
      </c>
      <c r="G973">
        <v>77.313999999999993</v>
      </c>
      <c r="H973">
        <v>8.3620000000000001</v>
      </c>
      <c r="I973" s="1" t="s">
        <v>2417</v>
      </c>
    </row>
    <row r="974" spans="1:9">
      <c r="A974" s="3">
        <v>43821.875741000003</v>
      </c>
      <c r="B974">
        <v>356.875741</v>
      </c>
      <c r="C974">
        <v>27.6312</v>
      </c>
      <c r="D974">
        <v>56.047600000000003</v>
      </c>
      <c r="E974">
        <v>8.431457</v>
      </c>
      <c r="F974">
        <v>2.8965000000000001</v>
      </c>
      <c r="G974">
        <v>71.894999999999996</v>
      </c>
      <c r="H974">
        <v>8.34</v>
      </c>
      <c r="I974" s="1" t="s">
        <v>2417</v>
      </c>
    </row>
    <row r="975" spans="1:9">
      <c r="A975" s="3">
        <v>43822.000741000003</v>
      </c>
      <c r="B975">
        <v>357.000741</v>
      </c>
      <c r="C975">
        <v>27.406099999999999</v>
      </c>
      <c r="D975">
        <v>52.212699999999998</v>
      </c>
      <c r="E975">
        <v>7.8976610000000003</v>
      </c>
      <c r="F975">
        <v>2.4708000000000001</v>
      </c>
      <c r="G975">
        <v>59.807000000000002</v>
      </c>
      <c r="H975">
        <v>8.2940000000000005</v>
      </c>
      <c r="I975" s="1" t="s">
        <v>2417</v>
      </c>
    </row>
    <row r="976" spans="1:9">
      <c r="A976" s="3">
        <v>43822.125741000003</v>
      </c>
      <c r="B976">
        <v>357.125741</v>
      </c>
      <c r="C976">
        <v>27.241</v>
      </c>
      <c r="D976">
        <v>52.749299999999998</v>
      </c>
      <c r="E976">
        <v>7.9430709999999998</v>
      </c>
      <c r="F976">
        <v>1.8912</v>
      </c>
      <c r="G976">
        <v>45.796999999999997</v>
      </c>
      <c r="H976">
        <v>8.2370000000000001</v>
      </c>
      <c r="I976" s="1" t="s">
        <v>2417</v>
      </c>
    </row>
    <row r="977" spans="1:9">
      <c r="A977" s="3">
        <v>43822.250741000003</v>
      </c>
      <c r="B977">
        <v>357.250741</v>
      </c>
      <c r="C977">
        <v>27.157499999999999</v>
      </c>
      <c r="D977">
        <v>49.900500000000001</v>
      </c>
      <c r="E977">
        <v>7.557893</v>
      </c>
      <c r="F977">
        <v>1.9333</v>
      </c>
      <c r="G977">
        <v>46.008000000000003</v>
      </c>
      <c r="H977">
        <v>8.2200000000000006</v>
      </c>
      <c r="I977" s="1" t="s">
        <v>2417</v>
      </c>
    </row>
    <row r="978" spans="1:9">
      <c r="A978" s="3">
        <v>43822.375741000003</v>
      </c>
      <c r="B978">
        <v>357.375741</v>
      </c>
      <c r="C978">
        <v>27.0532</v>
      </c>
      <c r="D978">
        <v>50.056899999999999</v>
      </c>
      <c r="E978">
        <v>7.5635139999999996</v>
      </c>
      <c r="F978">
        <v>1.9192</v>
      </c>
      <c r="G978">
        <v>45.637999999999998</v>
      </c>
      <c r="H978">
        <v>8.24</v>
      </c>
      <c r="I978" s="1" t="s">
        <v>2417</v>
      </c>
    </row>
    <row r="979" spans="1:9">
      <c r="A979" s="3">
        <v>43822.500741000003</v>
      </c>
      <c r="B979">
        <v>357.500741</v>
      </c>
      <c r="C979">
        <v>27.3901</v>
      </c>
      <c r="D979">
        <v>49.645000000000003</v>
      </c>
      <c r="E979">
        <v>7.5574159999999999</v>
      </c>
      <c r="F979">
        <v>2.4481000000000002</v>
      </c>
      <c r="G979">
        <v>58.392000000000003</v>
      </c>
      <c r="H979">
        <v>8.2710000000000008</v>
      </c>
      <c r="I979" s="1" t="s">
        <v>2417</v>
      </c>
    </row>
    <row r="980" spans="1:9">
      <c r="A980" s="3">
        <v>43822.625741000003</v>
      </c>
      <c r="B980">
        <v>357.625741</v>
      </c>
      <c r="C980">
        <v>27.577200000000001</v>
      </c>
      <c r="D980">
        <v>43.027900000000002</v>
      </c>
      <c r="E980">
        <v>6.6934500000000003</v>
      </c>
      <c r="F980">
        <v>3.0598000000000001</v>
      </c>
      <c r="G980">
        <v>70.528999999999996</v>
      </c>
      <c r="H980">
        <v>8.3320000000000007</v>
      </c>
      <c r="I980" s="1" t="s">
        <v>2417</v>
      </c>
    </row>
    <row r="981" spans="1:9">
      <c r="A981" s="3">
        <v>43822.750741000003</v>
      </c>
      <c r="B981">
        <v>357.750741</v>
      </c>
      <c r="C981">
        <v>27.7408</v>
      </c>
      <c r="D981">
        <v>41.255800000000001</v>
      </c>
      <c r="E981">
        <v>6.47058</v>
      </c>
      <c r="F981">
        <v>3.3794</v>
      </c>
      <c r="G981">
        <v>77.33</v>
      </c>
      <c r="H981">
        <v>8.3610000000000007</v>
      </c>
      <c r="I981" s="1" t="s">
        <v>2417</v>
      </c>
    </row>
    <row r="982" spans="1:9">
      <c r="A982" s="3">
        <v>43822.875741000003</v>
      </c>
      <c r="B982">
        <v>357.875741</v>
      </c>
      <c r="C982">
        <v>27.624500000000001</v>
      </c>
      <c r="D982">
        <v>44.814500000000002</v>
      </c>
      <c r="E982">
        <v>6.9425809999999997</v>
      </c>
      <c r="F982">
        <v>2.8815</v>
      </c>
      <c r="G982">
        <v>67.141000000000005</v>
      </c>
      <c r="H982">
        <v>8.3309999999999995</v>
      </c>
      <c r="I982" s="1" t="s">
        <v>2417</v>
      </c>
    </row>
    <row r="983" spans="1:9">
      <c r="A983" s="3">
        <v>43823.000741000003</v>
      </c>
      <c r="B983">
        <v>358.000741</v>
      </c>
      <c r="C983">
        <v>27.368300000000001</v>
      </c>
      <c r="D983">
        <v>47.526200000000003</v>
      </c>
      <c r="E983">
        <v>7.272894</v>
      </c>
      <c r="F983">
        <v>2.4759000000000002</v>
      </c>
      <c r="G983">
        <v>58.335999999999999</v>
      </c>
      <c r="H983">
        <v>8.2870000000000008</v>
      </c>
      <c r="I983" s="1" t="s">
        <v>2417</v>
      </c>
    </row>
    <row r="984" spans="1:9">
      <c r="A984" s="3">
        <v>43823.125741000003</v>
      </c>
      <c r="B984">
        <v>358.125741</v>
      </c>
      <c r="C984">
        <v>27.042999999999999</v>
      </c>
      <c r="D984">
        <v>48.199599999999997</v>
      </c>
      <c r="E984">
        <v>7.3174060000000001</v>
      </c>
      <c r="F984">
        <v>2.4388000000000001</v>
      </c>
      <c r="G984">
        <v>57.378999999999998</v>
      </c>
      <c r="H984">
        <v>8.2769999999999992</v>
      </c>
      <c r="I984" s="1" t="s">
        <v>2417</v>
      </c>
    </row>
    <row r="985" spans="1:9">
      <c r="A985" s="3">
        <v>43823.250741000003</v>
      </c>
      <c r="B985">
        <v>358.250741</v>
      </c>
      <c r="C985">
        <v>26.890599999999999</v>
      </c>
      <c r="D985">
        <v>48.864699999999999</v>
      </c>
      <c r="E985">
        <v>7.3838299999999997</v>
      </c>
      <c r="F985">
        <v>2.1017999999999999</v>
      </c>
      <c r="G985">
        <v>49.515000000000001</v>
      </c>
      <c r="H985">
        <v>8.2550000000000008</v>
      </c>
      <c r="I985" s="1" t="s">
        <v>2417</v>
      </c>
    </row>
    <row r="986" spans="1:9">
      <c r="A986" s="3">
        <v>43823.375741000003</v>
      </c>
      <c r="B986">
        <v>358.375741</v>
      </c>
      <c r="C986">
        <v>26.737200000000001</v>
      </c>
      <c r="D986">
        <v>49.6496</v>
      </c>
      <c r="E986">
        <v>7.4650660000000002</v>
      </c>
      <c r="F986">
        <v>2.3254000000000001</v>
      </c>
      <c r="G986">
        <v>54.890999999999998</v>
      </c>
      <c r="H986">
        <v>8.2639999999999993</v>
      </c>
      <c r="I986" s="1" t="s">
        <v>2417</v>
      </c>
    </row>
    <row r="987" spans="1:9">
      <c r="A987" s="3">
        <v>43823.500741000003</v>
      </c>
      <c r="B987">
        <v>358.500741</v>
      </c>
      <c r="C987">
        <v>27.505600000000001</v>
      </c>
      <c r="D987">
        <v>49.032699999999998</v>
      </c>
      <c r="E987">
        <v>7.4926180000000002</v>
      </c>
      <c r="F987">
        <v>3.0851999999999999</v>
      </c>
      <c r="G987">
        <v>73.47</v>
      </c>
      <c r="H987">
        <v>8.3670000000000009</v>
      </c>
      <c r="I987" s="1" t="s">
        <v>2417</v>
      </c>
    </row>
    <row r="988" spans="1:9">
      <c r="A988" s="3">
        <v>43823.625741000003</v>
      </c>
      <c r="B988">
        <v>358.625741</v>
      </c>
      <c r="C988">
        <v>28.015000000000001</v>
      </c>
      <c r="D988">
        <v>37.492100000000001</v>
      </c>
      <c r="E988">
        <v>5.9777870000000002</v>
      </c>
      <c r="F988">
        <v>3.3496000000000001</v>
      </c>
      <c r="G988">
        <v>75.385999999999996</v>
      </c>
      <c r="H988">
        <v>8.3960000000000008</v>
      </c>
      <c r="I988" s="1" t="s">
        <v>2417</v>
      </c>
    </row>
    <row r="989" spans="1:9">
      <c r="A989" s="3">
        <v>43823.750741000003</v>
      </c>
      <c r="B989">
        <v>358.750741</v>
      </c>
      <c r="C989">
        <v>28.1708</v>
      </c>
      <c r="D989">
        <v>44.398699999999998</v>
      </c>
      <c r="E989">
        <v>6.9571579999999997</v>
      </c>
      <c r="F989">
        <v>3.2397</v>
      </c>
      <c r="G989">
        <v>75.972999999999999</v>
      </c>
      <c r="H989">
        <v>8.3800000000000008</v>
      </c>
      <c r="I989" s="1" t="s">
        <v>2417</v>
      </c>
    </row>
    <row r="990" spans="1:9">
      <c r="A990" s="3">
        <v>43823.875741000003</v>
      </c>
      <c r="B990">
        <v>358.875741</v>
      </c>
      <c r="C990">
        <v>27.9773</v>
      </c>
      <c r="D990">
        <v>48.516199999999998</v>
      </c>
      <c r="E990">
        <v>7.489967</v>
      </c>
      <c r="F990">
        <v>3.1105</v>
      </c>
      <c r="G990">
        <v>74.415000000000006</v>
      </c>
      <c r="H990">
        <v>8.3439999999999994</v>
      </c>
      <c r="I990" s="1" t="s">
        <v>2417</v>
      </c>
    </row>
    <row r="991" spans="1:9">
      <c r="A991" s="3">
        <v>43824.000741000003</v>
      </c>
      <c r="B991">
        <v>359.000741</v>
      </c>
      <c r="C991">
        <v>27.6952</v>
      </c>
      <c r="D991">
        <v>46.073599999999999</v>
      </c>
      <c r="E991">
        <v>7.1223039999999997</v>
      </c>
      <c r="F991">
        <v>2.6375999999999999</v>
      </c>
      <c r="G991">
        <v>61.963000000000001</v>
      </c>
      <c r="H991">
        <v>8.31</v>
      </c>
      <c r="I991" s="1" t="s">
        <v>2417</v>
      </c>
    </row>
    <row r="992" spans="1:9">
      <c r="A992" s="3">
        <v>43824.125741000003</v>
      </c>
      <c r="B992">
        <v>359.125741</v>
      </c>
      <c r="C992">
        <v>27.207899999999999</v>
      </c>
      <c r="D992">
        <v>43.032200000000003</v>
      </c>
      <c r="E992">
        <v>6.6474099999999998</v>
      </c>
      <c r="F992">
        <v>2.5226999999999999</v>
      </c>
      <c r="G992">
        <v>57.805</v>
      </c>
      <c r="H992">
        <v>8.2829999999999995</v>
      </c>
      <c r="I992" s="1" t="s">
        <v>2417</v>
      </c>
    </row>
    <row r="993" spans="1:9">
      <c r="A993" s="3">
        <v>43824.250741000003</v>
      </c>
      <c r="B993">
        <v>359.250741</v>
      </c>
      <c r="C993">
        <v>26.965499999999999</v>
      </c>
      <c r="D993">
        <v>43.9816</v>
      </c>
      <c r="E993">
        <v>6.7447220000000003</v>
      </c>
      <c r="F993">
        <v>2.3574000000000002</v>
      </c>
      <c r="G993">
        <v>54.094000000000001</v>
      </c>
      <c r="H993">
        <v>8.2620000000000005</v>
      </c>
      <c r="I993" s="1" t="s">
        <v>2417</v>
      </c>
    </row>
    <row r="994" spans="1:9">
      <c r="A994" s="3">
        <v>43824.375741000003</v>
      </c>
      <c r="B994">
        <v>359.375741</v>
      </c>
      <c r="C994">
        <v>26.826599999999999</v>
      </c>
      <c r="D994">
        <v>42.257899999999999</v>
      </c>
      <c r="E994">
        <v>6.4949450000000004</v>
      </c>
      <c r="F994">
        <v>2.5779000000000001</v>
      </c>
      <c r="G994">
        <v>58.448999999999998</v>
      </c>
      <c r="H994">
        <v>8.2889999999999997</v>
      </c>
      <c r="I994" s="1" t="s">
        <v>2417</v>
      </c>
    </row>
    <row r="995" spans="1:9">
      <c r="A995" s="3">
        <v>43824.500741000003</v>
      </c>
      <c r="B995">
        <v>359.500741</v>
      </c>
      <c r="C995">
        <v>27.426100000000002</v>
      </c>
      <c r="D995">
        <v>42.556199999999997</v>
      </c>
      <c r="E995">
        <v>6.6100890000000003</v>
      </c>
      <c r="F995">
        <v>3.0638000000000001</v>
      </c>
      <c r="G995">
        <v>70.263999999999996</v>
      </c>
      <c r="H995">
        <v>8.3480000000000008</v>
      </c>
      <c r="I995" s="1" t="s">
        <v>2417</v>
      </c>
    </row>
    <row r="996" spans="1:9">
      <c r="A996" s="3">
        <v>43824.625741000003</v>
      </c>
      <c r="B996">
        <v>359.625741</v>
      </c>
      <c r="C996">
        <v>27.9452</v>
      </c>
      <c r="D996">
        <v>43.400500000000001</v>
      </c>
      <c r="E996">
        <v>6.7911609999999998</v>
      </c>
      <c r="F996">
        <v>3.2698999999999998</v>
      </c>
      <c r="G996">
        <v>75.98</v>
      </c>
      <c r="H996">
        <v>8.4</v>
      </c>
      <c r="I996" s="1" t="s">
        <v>2417</v>
      </c>
    </row>
    <row r="997" spans="1:9">
      <c r="A997" s="3">
        <v>43824.750741000003</v>
      </c>
      <c r="B997">
        <v>359.750741</v>
      </c>
      <c r="C997">
        <v>27.666</v>
      </c>
      <c r="D997">
        <v>44.245600000000003</v>
      </c>
      <c r="E997">
        <v>6.8707269999999996</v>
      </c>
      <c r="F997">
        <v>3.1987000000000001</v>
      </c>
      <c r="G997">
        <v>74.344999999999999</v>
      </c>
      <c r="H997">
        <v>8.3789999999999996</v>
      </c>
      <c r="I997" s="1" t="s">
        <v>2417</v>
      </c>
    </row>
    <row r="998" spans="1:9">
      <c r="A998" s="3">
        <v>43824.875741000003</v>
      </c>
      <c r="B998">
        <v>359.875741</v>
      </c>
      <c r="C998">
        <v>27.498999999999999</v>
      </c>
      <c r="D998">
        <v>44.725000000000001</v>
      </c>
      <c r="E998">
        <v>6.9140480000000002</v>
      </c>
      <c r="F998">
        <v>2.7917000000000001</v>
      </c>
      <c r="G998">
        <v>64.884</v>
      </c>
      <c r="H998">
        <v>8.3469999999999995</v>
      </c>
      <c r="I998" s="1" t="s">
        <v>2417</v>
      </c>
    </row>
    <row r="999" spans="1:9">
      <c r="A999" s="3">
        <v>43825.000741000003</v>
      </c>
      <c r="B999">
        <v>360.000741</v>
      </c>
      <c r="C999">
        <v>27.347300000000001</v>
      </c>
      <c r="D999">
        <v>45.011499999999998</v>
      </c>
      <c r="E999">
        <v>6.9328979999999998</v>
      </c>
      <c r="F999">
        <v>2.3443000000000001</v>
      </c>
      <c r="G999">
        <v>54.44</v>
      </c>
      <c r="H999">
        <v>8.2910000000000004</v>
      </c>
      <c r="I999" s="1" t="s">
        <v>2417</v>
      </c>
    </row>
    <row r="1000" spans="1:9">
      <c r="A1000" s="3">
        <v>43825.125741000003</v>
      </c>
      <c r="B1000">
        <v>360.125741</v>
      </c>
      <c r="C1000">
        <v>27.207000000000001</v>
      </c>
      <c r="D1000">
        <v>45.304699999999997</v>
      </c>
      <c r="E1000">
        <v>6.9538849999999996</v>
      </c>
      <c r="F1000">
        <v>2.1543999999999999</v>
      </c>
      <c r="G1000">
        <v>50.000999999999998</v>
      </c>
      <c r="H1000">
        <v>8.2780000000000005</v>
      </c>
      <c r="I1000" s="1" t="s">
        <v>2417</v>
      </c>
    </row>
    <row r="1001" spans="1:9">
      <c r="A1001" s="3">
        <v>43825.250741000003</v>
      </c>
      <c r="B1001">
        <v>360.250741</v>
      </c>
      <c r="C1001">
        <v>27.040800000000001</v>
      </c>
      <c r="D1001">
        <v>45.5822</v>
      </c>
      <c r="E1001">
        <v>6.9691010000000002</v>
      </c>
      <c r="F1001">
        <v>2.093</v>
      </c>
      <c r="G1001">
        <v>48.521000000000001</v>
      </c>
      <c r="H1001">
        <v>8.2460000000000004</v>
      </c>
      <c r="I1001" s="1" t="s">
        <v>2417</v>
      </c>
    </row>
    <row r="1002" spans="1:9">
      <c r="A1002" s="3">
        <v>43825.375741000003</v>
      </c>
      <c r="B1002">
        <v>360.375741</v>
      </c>
      <c r="C1002">
        <v>27.0075</v>
      </c>
      <c r="D1002">
        <v>45.893999999999998</v>
      </c>
      <c r="E1002">
        <v>7.0063380000000004</v>
      </c>
      <c r="F1002">
        <v>2.2372999999999998</v>
      </c>
      <c r="G1002">
        <v>51.929000000000002</v>
      </c>
      <c r="H1002">
        <v>8.2409999999999997</v>
      </c>
      <c r="I1002" s="1" t="s">
        <v>2417</v>
      </c>
    </row>
    <row r="1003" spans="1:9">
      <c r="A1003" s="3">
        <v>43825.500741000003</v>
      </c>
      <c r="B1003">
        <v>360.500741</v>
      </c>
      <c r="C1003">
        <v>27.191400000000002</v>
      </c>
      <c r="D1003">
        <v>46.168700000000001</v>
      </c>
      <c r="E1003">
        <v>7.0675840000000001</v>
      </c>
      <c r="F1003">
        <v>2.8879000000000001</v>
      </c>
      <c r="G1003">
        <v>67.332999999999998</v>
      </c>
      <c r="H1003">
        <v>8.3360000000000003</v>
      </c>
      <c r="I1003" s="1" t="s">
        <v>2417</v>
      </c>
    </row>
    <row r="1004" spans="1:9">
      <c r="A1004" s="3">
        <v>43825.625741000003</v>
      </c>
      <c r="B1004">
        <v>360.625741</v>
      </c>
      <c r="C1004">
        <v>27.5594</v>
      </c>
      <c r="D1004">
        <v>46.320700000000002</v>
      </c>
      <c r="E1004">
        <v>7.1373749999999996</v>
      </c>
      <c r="F1004">
        <v>3.2326999999999999</v>
      </c>
      <c r="G1004">
        <v>75.885000000000005</v>
      </c>
      <c r="H1004">
        <v>8.3759999999999994</v>
      </c>
      <c r="I1004" s="1" t="s">
        <v>2417</v>
      </c>
    </row>
    <row r="1005" spans="1:9">
      <c r="A1005" s="3">
        <v>43825.750741000003</v>
      </c>
      <c r="B1005">
        <v>360.750741</v>
      </c>
      <c r="C1005">
        <v>27.335000000000001</v>
      </c>
      <c r="D1005">
        <v>42.459299999999999</v>
      </c>
      <c r="E1005">
        <v>6.585502</v>
      </c>
      <c r="F1005">
        <v>2.9855</v>
      </c>
      <c r="G1005">
        <v>68.328999999999994</v>
      </c>
      <c r="H1005">
        <v>8.3339999999999996</v>
      </c>
      <c r="I1005" s="1" t="s">
        <v>2417</v>
      </c>
    </row>
    <row r="1006" spans="1:9">
      <c r="A1006" s="3">
        <v>43825.875741000003</v>
      </c>
      <c r="B1006">
        <v>360.875741</v>
      </c>
      <c r="C1006">
        <v>27.298300000000001</v>
      </c>
      <c r="D1006">
        <v>36.226500000000001</v>
      </c>
      <c r="E1006">
        <v>5.720688</v>
      </c>
      <c r="F1006">
        <v>2.7383000000000002</v>
      </c>
      <c r="G1006">
        <v>60.478000000000002</v>
      </c>
      <c r="H1006">
        <v>8.2989999999999995</v>
      </c>
      <c r="I1006" s="1" t="s">
        <v>2417</v>
      </c>
    </row>
    <row r="1007" spans="1:9">
      <c r="A1007" s="3">
        <v>43826.000741000003</v>
      </c>
      <c r="B1007">
        <v>361.000741</v>
      </c>
      <c r="C1007">
        <v>27.200800000000001</v>
      </c>
      <c r="D1007">
        <v>36.028300000000002</v>
      </c>
      <c r="E1007">
        <v>5.6823810000000003</v>
      </c>
      <c r="F1007">
        <v>2.6408</v>
      </c>
      <c r="G1007">
        <v>58.167000000000002</v>
      </c>
      <c r="H1007">
        <v>8.2829999999999995</v>
      </c>
      <c r="I1007" s="1" t="s">
        <v>2417</v>
      </c>
    </row>
    <row r="1008" spans="1:9">
      <c r="A1008" s="3">
        <v>43826.125741000003</v>
      </c>
      <c r="B1008">
        <v>361.125741</v>
      </c>
      <c r="C1008">
        <v>27.126200000000001</v>
      </c>
      <c r="D1008">
        <v>36.114800000000002</v>
      </c>
      <c r="E1008">
        <v>5.6863619999999999</v>
      </c>
      <c r="F1008">
        <v>2.6890999999999998</v>
      </c>
      <c r="G1008">
        <v>59.186</v>
      </c>
      <c r="H1008">
        <v>8.2759999999999998</v>
      </c>
      <c r="I1008" s="1" t="s">
        <v>2417</v>
      </c>
    </row>
    <row r="1009" spans="1:9">
      <c r="A1009" s="3">
        <v>43826.250741000003</v>
      </c>
      <c r="B1009">
        <v>361.250741</v>
      </c>
      <c r="C1009">
        <v>26.991299999999999</v>
      </c>
      <c r="D1009">
        <v>36.290799999999997</v>
      </c>
      <c r="E1009">
        <v>5.6962400000000004</v>
      </c>
      <c r="F1009">
        <v>2.6556999999999999</v>
      </c>
      <c r="G1009">
        <v>58.38</v>
      </c>
      <c r="H1009">
        <v>8.2899999999999991</v>
      </c>
      <c r="I1009" s="1" t="s">
        <v>2417</v>
      </c>
    </row>
    <row r="1010" spans="1:9">
      <c r="A1010" s="3">
        <v>43826.375741000003</v>
      </c>
      <c r="B1010">
        <v>361.375741</v>
      </c>
      <c r="C1010">
        <v>26.863900000000001</v>
      </c>
      <c r="D1010">
        <v>36.651800000000001</v>
      </c>
      <c r="E1010">
        <v>5.7324339999999996</v>
      </c>
      <c r="F1010">
        <v>2.5979999999999999</v>
      </c>
      <c r="G1010">
        <v>57.106000000000002</v>
      </c>
      <c r="H1010">
        <v>8.2759999999999998</v>
      </c>
      <c r="I1010" s="1" t="s">
        <v>2417</v>
      </c>
    </row>
    <row r="1011" spans="1:9">
      <c r="A1011" s="3">
        <v>43826.500741000003</v>
      </c>
      <c r="B1011">
        <v>361.500741</v>
      </c>
      <c r="C1011">
        <v>27.090399999999999</v>
      </c>
      <c r="D1011">
        <v>36.734499999999997</v>
      </c>
      <c r="E1011">
        <v>5.7688090000000001</v>
      </c>
      <c r="F1011">
        <v>3.0432000000000001</v>
      </c>
      <c r="G1011">
        <v>67.174999999999997</v>
      </c>
      <c r="H1011">
        <v>8.3350000000000009</v>
      </c>
      <c r="I1011" s="1" t="s">
        <v>2417</v>
      </c>
    </row>
    <row r="1012" spans="1:9">
      <c r="A1012" s="3">
        <v>43826.625741000003</v>
      </c>
      <c r="B1012">
        <v>361.625741</v>
      </c>
      <c r="C1012">
        <v>27.366599999999998</v>
      </c>
      <c r="D1012">
        <v>36.709600000000002</v>
      </c>
      <c r="E1012">
        <v>5.7957460000000003</v>
      </c>
      <c r="F1012">
        <v>3.5348000000000002</v>
      </c>
      <c r="G1012">
        <v>78.37</v>
      </c>
      <c r="H1012">
        <v>8.3859999999999992</v>
      </c>
      <c r="I1012" s="1" t="s">
        <v>2417</v>
      </c>
    </row>
    <row r="1013" spans="1:9">
      <c r="A1013" s="3">
        <v>43826.750741000003</v>
      </c>
      <c r="B1013">
        <v>361.750741</v>
      </c>
      <c r="C1013">
        <v>27.458200000000001</v>
      </c>
      <c r="D1013">
        <v>36.691499999999998</v>
      </c>
      <c r="E1013">
        <v>5.803299</v>
      </c>
      <c r="F1013">
        <v>3.4704000000000002</v>
      </c>
      <c r="G1013">
        <v>77.05</v>
      </c>
      <c r="H1013">
        <v>8.3729999999999993</v>
      </c>
      <c r="I1013" s="1" t="s">
        <v>2417</v>
      </c>
    </row>
    <row r="1014" spans="1:9">
      <c r="A1014" s="3">
        <v>43826.875741000003</v>
      </c>
      <c r="B1014">
        <v>361.875741</v>
      </c>
      <c r="C1014">
        <v>27.235800000000001</v>
      </c>
      <c r="D1014">
        <v>36.875300000000003</v>
      </c>
      <c r="E1014">
        <v>5.8044399999999996</v>
      </c>
      <c r="F1014">
        <v>2.7130000000000001</v>
      </c>
      <c r="G1014">
        <v>60.078000000000003</v>
      </c>
      <c r="H1014">
        <v>8.33</v>
      </c>
      <c r="I1014" s="1" t="s">
        <v>2417</v>
      </c>
    </row>
    <row r="1015" spans="1:9">
      <c r="A1015" s="3">
        <v>43827.000741000003</v>
      </c>
      <c r="B1015">
        <v>362.000741</v>
      </c>
      <c r="C1015">
        <v>27.037299999999998</v>
      </c>
      <c r="D1015">
        <v>36.652700000000003</v>
      </c>
      <c r="E1015">
        <v>5.7515999999999998</v>
      </c>
      <c r="F1015">
        <v>2.3683000000000001</v>
      </c>
      <c r="G1015">
        <v>52.207000000000001</v>
      </c>
      <c r="H1015">
        <v>8.2750000000000004</v>
      </c>
      <c r="I1015" s="1" t="s">
        <v>2417</v>
      </c>
    </row>
    <row r="1016" spans="1:9">
      <c r="A1016" s="3">
        <v>43827.125741000003</v>
      </c>
      <c r="B1016">
        <v>362.125741</v>
      </c>
      <c r="C1016">
        <v>26.9451</v>
      </c>
      <c r="D1016">
        <v>36.744399999999999</v>
      </c>
      <c r="E1016">
        <v>5.7542049999999998</v>
      </c>
      <c r="F1016">
        <v>2.3757999999999999</v>
      </c>
      <c r="G1016">
        <v>52.320999999999998</v>
      </c>
      <c r="H1016">
        <v>8.2680000000000007</v>
      </c>
      <c r="I1016" s="1" t="s">
        <v>2417</v>
      </c>
    </row>
    <row r="1017" spans="1:9">
      <c r="A1017" s="3">
        <v>43827.250741000003</v>
      </c>
      <c r="B1017">
        <v>362.250741</v>
      </c>
      <c r="C1017">
        <v>26.910900000000002</v>
      </c>
      <c r="D1017">
        <v>36.825000000000003</v>
      </c>
      <c r="E1017">
        <v>5.7616079999999998</v>
      </c>
      <c r="F1017">
        <v>2.2987000000000002</v>
      </c>
      <c r="G1017">
        <v>50.616999999999997</v>
      </c>
      <c r="H1017">
        <v>8.2639999999999993</v>
      </c>
      <c r="I1017" s="1" t="s">
        <v>2417</v>
      </c>
    </row>
    <row r="1018" spans="1:9">
      <c r="A1018" s="3">
        <v>43827.375741000003</v>
      </c>
      <c r="B1018">
        <v>362.375741</v>
      </c>
      <c r="C1018">
        <v>26.9788</v>
      </c>
      <c r="D1018">
        <v>36.936199999999999</v>
      </c>
      <c r="E1018">
        <v>5.7845139999999997</v>
      </c>
      <c r="F1018">
        <v>2.4521000000000002</v>
      </c>
      <c r="G1018">
        <v>54.088999999999999</v>
      </c>
      <c r="H1018">
        <v>8.2929999999999993</v>
      </c>
      <c r="I1018" s="1" t="s">
        <v>2417</v>
      </c>
    </row>
    <row r="1019" spans="1:9">
      <c r="A1019" s="3">
        <v>43827.500741000003</v>
      </c>
      <c r="B1019">
        <v>362.500741</v>
      </c>
      <c r="C1019">
        <v>27.821899999999999</v>
      </c>
      <c r="D1019">
        <v>36.536299999999997</v>
      </c>
      <c r="E1019">
        <v>5.8214899999999998</v>
      </c>
      <c r="F1019">
        <v>3.4434</v>
      </c>
      <c r="G1019">
        <v>76.84</v>
      </c>
      <c r="H1019">
        <v>8.3740000000000006</v>
      </c>
      <c r="I1019" s="1" t="s">
        <v>2417</v>
      </c>
    </row>
    <row r="1020" spans="1:9">
      <c r="A1020" s="3">
        <v>43827.625741000003</v>
      </c>
      <c r="B1020">
        <v>362.625741</v>
      </c>
      <c r="C1020">
        <v>28.348600000000001</v>
      </c>
      <c r="D1020">
        <v>36.347200000000001</v>
      </c>
      <c r="E1020">
        <v>5.8524950000000002</v>
      </c>
      <c r="F1020">
        <v>3.7473000000000001</v>
      </c>
      <c r="G1020">
        <v>84.253</v>
      </c>
      <c r="H1020">
        <v>8.4540000000000006</v>
      </c>
      <c r="I1020" s="1" t="s">
        <v>2417</v>
      </c>
    </row>
    <row r="1021" spans="1:9">
      <c r="A1021" s="3">
        <v>43827.750741000003</v>
      </c>
      <c r="B1021">
        <v>362.750741</v>
      </c>
      <c r="C1021">
        <v>28.444299999999998</v>
      </c>
      <c r="D1021">
        <v>36.1785</v>
      </c>
      <c r="E1021">
        <v>5.8388689999999999</v>
      </c>
      <c r="F1021">
        <v>3.4277000000000002</v>
      </c>
      <c r="G1021">
        <v>77.114999999999995</v>
      </c>
      <c r="H1021">
        <v>8.4130000000000003</v>
      </c>
      <c r="I1021" s="1" t="s">
        <v>2417</v>
      </c>
    </row>
    <row r="1022" spans="1:9">
      <c r="A1022" s="3">
        <v>43827.875741000003</v>
      </c>
      <c r="B1022">
        <v>362.875741</v>
      </c>
      <c r="C1022">
        <v>27.7087</v>
      </c>
      <c r="D1022">
        <v>36.259900000000002</v>
      </c>
      <c r="E1022">
        <v>5.7701089999999997</v>
      </c>
      <c r="F1022">
        <v>2.7458999999999998</v>
      </c>
      <c r="G1022">
        <v>61.067</v>
      </c>
      <c r="H1022">
        <v>8.3580000000000005</v>
      </c>
      <c r="I1022" s="1" t="s">
        <v>2417</v>
      </c>
    </row>
    <row r="1023" spans="1:9">
      <c r="A1023" s="3">
        <v>43828.000741000003</v>
      </c>
      <c r="B1023">
        <v>363.000741</v>
      </c>
      <c r="C1023">
        <v>27.269100000000002</v>
      </c>
      <c r="D1023">
        <v>36.613900000000001</v>
      </c>
      <c r="E1023">
        <v>5.7716459999999996</v>
      </c>
      <c r="F1023">
        <v>2.4590000000000001</v>
      </c>
      <c r="G1023">
        <v>54.402000000000001</v>
      </c>
      <c r="H1023">
        <v>8.327</v>
      </c>
      <c r="I1023" s="1" t="s">
        <v>2417</v>
      </c>
    </row>
    <row r="1024" spans="1:9">
      <c r="A1024" s="3">
        <v>43828.125741000003</v>
      </c>
      <c r="B1024">
        <v>363.125741</v>
      </c>
      <c r="C1024">
        <v>26.9528</v>
      </c>
      <c r="D1024">
        <v>36.882100000000001</v>
      </c>
      <c r="E1024">
        <v>5.774146</v>
      </c>
      <c r="F1024">
        <v>2.2448999999999999</v>
      </c>
      <c r="G1024">
        <v>49.481999999999999</v>
      </c>
      <c r="H1024">
        <v>8.2720000000000002</v>
      </c>
      <c r="I1024" s="1" t="s">
        <v>2417</v>
      </c>
    </row>
    <row r="1025" spans="1:9">
      <c r="A1025" s="3">
        <v>43828.250741000003</v>
      </c>
      <c r="B1025">
        <v>363.250741</v>
      </c>
      <c r="C1025">
        <v>26.909800000000001</v>
      </c>
      <c r="D1025">
        <v>36.9589</v>
      </c>
      <c r="E1025">
        <v>5.7800390000000004</v>
      </c>
      <c r="F1025">
        <v>2.0251000000000001</v>
      </c>
      <c r="G1025">
        <v>44.624000000000002</v>
      </c>
      <c r="H1025">
        <v>8.2430000000000003</v>
      </c>
      <c r="I1025" s="1" t="s">
        <v>2417</v>
      </c>
    </row>
    <row r="1026" spans="1:9">
      <c r="A1026" s="3">
        <v>43828.375741000003</v>
      </c>
      <c r="B1026">
        <v>363.375741</v>
      </c>
      <c r="C1026">
        <v>26.983899999999998</v>
      </c>
      <c r="D1026">
        <v>36.965200000000003</v>
      </c>
      <c r="E1026">
        <v>5.7890969999999999</v>
      </c>
      <c r="F1026">
        <v>2.1419000000000001</v>
      </c>
      <c r="G1026">
        <v>47.258000000000003</v>
      </c>
      <c r="H1026">
        <v>8.2609999999999992</v>
      </c>
      <c r="I1026" s="1" t="s">
        <v>2417</v>
      </c>
    </row>
    <row r="1027" spans="1:9">
      <c r="A1027" s="3">
        <v>43828.500741000003</v>
      </c>
      <c r="B1027">
        <v>363.500741</v>
      </c>
      <c r="C1027">
        <v>27.310199999999998</v>
      </c>
      <c r="D1027">
        <v>36.943399999999997</v>
      </c>
      <c r="E1027">
        <v>5.8221699999999998</v>
      </c>
      <c r="F1027">
        <v>2.3498999999999999</v>
      </c>
      <c r="G1027">
        <v>52.119</v>
      </c>
      <c r="H1027">
        <v>8.3160000000000007</v>
      </c>
      <c r="I1027" s="1" t="s">
        <v>2417</v>
      </c>
    </row>
    <row r="1028" spans="1:9">
      <c r="A1028" s="3">
        <v>43828.625741000003</v>
      </c>
      <c r="B1028">
        <v>363.625741</v>
      </c>
      <c r="C1028">
        <v>28.672699999999999</v>
      </c>
      <c r="D1028">
        <v>36.222700000000003</v>
      </c>
      <c r="E1028">
        <v>5.8701869999999996</v>
      </c>
      <c r="F1028">
        <v>3.3786</v>
      </c>
      <c r="G1028">
        <v>76.31</v>
      </c>
      <c r="H1028">
        <v>8.3659999999999997</v>
      </c>
      <c r="I1028" s="1" t="s">
        <v>2417</v>
      </c>
    </row>
    <row r="1029" spans="1:9">
      <c r="A1029" s="3">
        <v>43828.750741000003</v>
      </c>
      <c r="B1029">
        <v>363.750741</v>
      </c>
      <c r="C1029">
        <v>29.097999999999999</v>
      </c>
      <c r="D1029">
        <v>35.957099999999997</v>
      </c>
      <c r="E1029">
        <v>5.8783750000000001</v>
      </c>
      <c r="F1029">
        <v>3.6036000000000001</v>
      </c>
      <c r="G1029">
        <v>81.831999999999994</v>
      </c>
      <c r="H1029">
        <v>8.4049999999999994</v>
      </c>
      <c r="I1029" s="1" t="s">
        <v>2417</v>
      </c>
    </row>
    <row r="1030" spans="1:9">
      <c r="A1030" s="3">
        <v>43828.875741000003</v>
      </c>
      <c r="B1030">
        <v>363.875741</v>
      </c>
      <c r="C1030">
        <v>27.865200000000002</v>
      </c>
      <c r="D1030">
        <v>36.658200000000001</v>
      </c>
      <c r="E1030">
        <v>5.8434650000000001</v>
      </c>
      <c r="F1030">
        <v>3.0707</v>
      </c>
      <c r="G1030">
        <v>68.617999999999995</v>
      </c>
      <c r="H1030">
        <v>8.3650000000000002</v>
      </c>
      <c r="I1030" s="1" t="s">
        <v>2417</v>
      </c>
    </row>
    <row r="1031" spans="1:9">
      <c r="A1031" s="3">
        <v>43829.000741000003</v>
      </c>
      <c r="B1031">
        <v>364.000741</v>
      </c>
      <c r="C1031">
        <v>27.561499999999999</v>
      </c>
      <c r="D1031">
        <v>36.905799999999999</v>
      </c>
      <c r="E1031">
        <v>5.8447250000000004</v>
      </c>
      <c r="F1031">
        <v>2.8344</v>
      </c>
      <c r="G1031">
        <v>63.113</v>
      </c>
      <c r="H1031">
        <v>8.3439999999999994</v>
      </c>
      <c r="I1031" s="1" t="s">
        <v>2417</v>
      </c>
    </row>
    <row r="1032" spans="1:9">
      <c r="A1032" s="3">
        <v>43829.125741000003</v>
      </c>
      <c r="B1032">
        <v>364.125741</v>
      </c>
      <c r="C1032">
        <v>27.873200000000001</v>
      </c>
      <c r="D1032">
        <v>36.7029</v>
      </c>
      <c r="E1032">
        <v>5.8506580000000001</v>
      </c>
      <c r="F1032">
        <v>2.3801999999999999</v>
      </c>
      <c r="G1032">
        <v>53.207999999999998</v>
      </c>
      <c r="H1032">
        <v>8.3190000000000008</v>
      </c>
      <c r="I1032" s="1" t="s">
        <v>2417</v>
      </c>
    </row>
    <row r="1033" spans="1:9">
      <c r="A1033" s="3">
        <v>43829.250741000003</v>
      </c>
      <c r="B1033">
        <v>364.250741</v>
      </c>
      <c r="C1033">
        <v>27.1768</v>
      </c>
      <c r="D1033">
        <v>37.111600000000003</v>
      </c>
      <c r="E1033">
        <v>5.8308010000000001</v>
      </c>
      <c r="F1033">
        <v>1.8459000000000001</v>
      </c>
      <c r="G1033">
        <v>40.890999999999998</v>
      </c>
      <c r="H1033">
        <v>8.25</v>
      </c>
      <c r="I1033" s="1" t="s">
        <v>2417</v>
      </c>
    </row>
    <row r="1034" spans="1:9">
      <c r="A1034" s="3">
        <v>43829.375741000003</v>
      </c>
      <c r="B1034">
        <v>364.375741</v>
      </c>
      <c r="C1034">
        <v>26.907</v>
      </c>
      <c r="D1034">
        <v>37.400300000000001</v>
      </c>
      <c r="E1034">
        <v>5.8407819999999999</v>
      </c>
      <c r="F1034">
        <v>1.8326</v>
      </c>
      <c r="G1034">
        <v>40.481000000000002</v>
      </c>
      <c r="H1034">
        <v>8.2479999999999993</v>
      </c>
      <c r="I1034" s="1" t="s">
        <v>2417</v>
      </c>
    </row>
    <row r="1035" spans="1:9">
      <c r="A1035" s="3">
        <v>43829.500741000003</v>
      </c>
      <c r="B1035">
        <v>364.500741</v>
      </c>
      <c r="C1035">
        <v>26.9285</v>
      </c>
      <c r="D1035">
        <v>37.542400000000001</v>
      </c>
      <c r="E1035">
        <v>5.862838</v>
      </c>
      <c r="F1035">
        <v>2.3003999999999998</v>
      </c>
      <c r="G1035">
        <v>50.872999999999998</v>
      </c>
      <c r="H1035">
        <v>8.3019999999999996</v>
      </c>
      <c r="I1035" s="1" t="s">
        <v>2417</v>
      </c>
    </row>
    <row r="1036" spans="1:9">
      <c r="A1036" s="3">
        <v>43829.625741000003</v>
      </c>
      <c r="B1036">
        <v>364.625741</v>
      </c>
      <c r="C1036">
        <v>27.609000000000002</v>
      </c>
      <c r="D1036">
        <v>37.2971</v>
      </c>
      <c r="E1036">
        <v>5.9048610000000004</v>
      </c>
      <c r="F1036">
        <v>2.8759999999999999</v>
      </c>
      <c r="G1036">
        <v>64.228999999999999</v>
      </c>
      <c r="H1036">
        <v>8.3160000000000007</v>
      </c>
      <c r="I1036" s="1" t="s">
        <v>2417</v>
      </c>
    </row>
    <row r="1037" spans="1:9">
      <c r="A1037" s="3">
        <v>43829.750741000003</v>
      </c>
      <c r="B1037">
        <v>364.750741</v>
      </c>
      <c r="C1037">
        <v>28.105699999999999</v>
      </c>
      <c r="D1037">
        <v>37.036700000000003</v>
      </c>
      <c r="E1037">
        <v>5.923603</v>
      </c>
      <c r="F1037">
        <v>3.5329999999999999</v>
      </c>
      <c r="G1037">
        <v>79.427000000000007</v>
      </c>
      <c r="H1037">
        <v>8.3450000000000006</v>
      </c>
      <c r="I1037" s="1" t="s">
        <v>2417</v>
      </c>
    </row>
    <row r="1038" spans="1:9">
      <c r="A1038" s="3">
        <v>43829.875741000003</v>
      </c>
      <c r="B1038">
        <v>364.875741</v>
      </c>
      <c r="C1038">
        <v>27.696100000000001</v>
      </c>
      <c r="D1038">
        <v>37.315100000000001</v>
      </c>
      <c r="E1038">
        <v>5.9171189999999996</v>
      </c>
      <c r="F1038">
        <v>3.1663000000000001</v>
      </c>
      <c r="G1038">
        <v>70.819999999999993</v>
      </c>
      <c r="H1038">
        <v>8.3439999999999994</v>
      </c>
      <c r="I1038" s="1" t="s">
        <v>2417</v>
      </c>
    </row>
    <row r="1039" spans="1:9">
      <c r="A1039" s="3">
        <v>43830.000741000003</v>
      </c>
      <c r="B1039">
        <v>365.000741</v>
      </c>
      <c r="C1039">
        <v>27.392800000000001</v>
      </c>
      <c r="D1039">
        <v>37.514099999999999</v>
      </c>
      <c r="E1039">
        <v>5.9109610000000004</v>
      </c>
      <c r="F1039">
        <v>2.6278999999999999</v>
      </c>
      <c r="G1039">
        <v>58.552999999999997</v>
      </c>
      <c r="H1039">
        <v>8.3279999999999994</v>
      </c>
      <c r="I1039" s="1" t="s">
        <v>2417</v>
      </c>
    </row>
    <row r="1040" spans="1:9">
      <c r="A1040" s="3">
        <v>43830.125741000003</v>
      </c>
      <c r="B1040">
        <v>365.125741</v>
      </c>
      <c r="C1040">
        <v>27.788399999999999</v>
      </c>
      <c r="D1040">
        <v>37.342799999999997</v>
      </c>
      <c r="E1040">
        <v>5.9313419999999999</v>
      </c>
      <c r="F1040">
        <v>2.6139999999999999</v>
      </c>
      <c r="G1040">
        <v>58.564</v>
      </c>
      <c r="H1040">
        <v>8.3520000000000003</v>
      </c>
      <c r="I1040" s="1" t="s">
        <v>2417</v>
      </c>
    </row>
    <row r="1041" spans="1:9">
      <c r="A1041" s="3">
        <v>43830.250741000003</v>
      </c>
      <c r="B1041">
        <v>365.250741</v>
      </c>
      <c r="C1041">
        <v>27.397300000000001</v>
      </c>
      <c r="D1041">
        <v>37.569400000000002</v>
      </c>
      <c r="E1041">
        <v>5.9191750000000001</v>
      </c>
      <c r="F1041">
        <v>1.9176</v>
      </c>
      <c r="G1041">
        <v>42.741999999999997</v>
      </c>
      <c r="H1041">
        <v>8.2919999999999998</v>
      </c>
      <c r="I1041" s="1" t="s">
        <v>2417</v>
      </c>
    </row>
    <row r="1042" spans="1:9">
      <c r="A1042" s="3">
        <v>43830.375741000003</v>
      </c>
      <c r="B1042">
        <v>365.375741</v>
      </c>
      <c r="C1042">
        <v>27.214300000000001</v>
      </c>
      <c r="D1042">
        <v>37.758600000000001</v>
      </c>
      <c r="E1042">
        <v>5.9248900000000004</v>
      </c>
      <c r="F1042">
        <v>1.7672000000000001</v>
      </c>
      <c r="G1042">
        <v>39.313000000000002</v>
      </c>
      <c r="H1042">
        <v>8.2609999999999992</v>
      </c>
      <c r="I1042" s="1" t="s">
        <v>2417</v>
      </c>
    </row>
    <row r="1043" spans="1:9">
      <c r="A1043" s="3">
        <v>43830.500741000003</v>
      </c>
      <c r="B1043">
        <v>365.500741</v>
      </c>
      <c r="C1043">
        <v>27.379300000000001</v>
      </c>
      <c r="D1043">
        <v>37.695599999999999</v>
      </c>
      <c r="E1043">
        <v>5.9347380000000003</v>
      </c>
      <c r="F1043">
        <v>2.7662</v>
      </c>
      <c r="G1043">
        <v>61.682000000000002</v>
      </c>
      <c r="H1043">
        <v>8.3940000000000001</v>
      </c>
      <c r="I1043" s="1" t="s">
        <v>2417</v>
      </c>
    </row>
    <row r="1044" spans="1:9">
      <c r="A1044" s="3">
        <v>43830.625741000003</v>
      </c>
      <c r="B1044">
        <v>365.625741</v>
      </c>
      <c r="C1044">
        <v>27.262799999999999</v>
      </c>
      <c r="D1044">
        <v>37.790399999999998</v>
      </c>
      <c r="E1044">
        <v>5.9347810000000001</v>
      </c>
      <c r="F1044">
        <v>2.0009000000000001</v>
      </c>
      <c r="G1044">
        <v>44.557000000000002</v>
      </c>
      <c r="H1044">
        <v>8.2870000000000008</v>
      </c>
      <c r="I1044" s="1" t="s">
        <v>2417</v>
      </c>
    </row>
    <row r="1045" spans="1:9">
      <c r="A1045" s="3">
        <v>43830.750741000003</v>
      </c>
      <c r="B1045">
        <v>365.750741</v>
      </c>
      <c r="C1045">
        <v>27.4359</v>
      </c>
      <c r="D1045">
        <v>37.581200000000003</v>
      </c>
      <c r="E1045">
        <v>5.9251620000000003</v>
      </c>
      <c r="F1045">
        <v>2.5844999999999998</v>
      </c>
      <c r="G1045">
        <v>57.648000000000003</v>
      </c>
      <c r="H1045">
        <v>8.3379999999999992</v>
      </c>
      <c r="I1045" s="1" t="s">
        <v>2417</v>
      </c>
    </row>
    <row r="1046" spans="1:9">
      <c r="A1046" s="3">
        <v>43830.875741000003</v>
      </c>
      <c r="B1046">
        <v>365.875741</v>
      </c>
      <c r="C1046">
        <v>27.409300000000002</v>
      </c>
      <c r="D1046">
        <v>37.587600000000002</v>
      </c>
      <c r="E1046">
        <v>5.9230549999999997</v>
      </c>
      <c r="F1046">
        <v>2.5682999999999998</v>
      </c>
      <c r="G1046">
        <v>57.264000000000003</v>
      </c>
      <c r="H1046">
        <v>8.33</v>
      </c>
      <c r="I1046" s="1" t="s">
        <v>2417</v>
      </c>
    </row>
    <row r="1047" spans="1:9">
      <c r="A1047" s="3">
        <v>43831.000741000003</v>
      </c>
      <c r="B1047">
        <v>366.000741</v>
      </c>
      <c r="C1047">
        <v>27.472100000000001</v>
      </c>
      <c r="D1047">
        <v>37.557299999999998</v>
      </c>
      <c r="E1047">
        <v>5.9258940000000004</v>
      </c>
      <c r="F1047">
        <v>2.5983000000000001</v>
      </c>
      <c r="G1047">
        <v>57.981999999999999</v>
      </c>
      <c r="H1047">
        <v>8.3209999999999997</v>
      </c>
      <c r="I1047" s="1" t="s">
        <v>2417</v>
      </c>
    </row>
    <row r="1048" spans="1:9">
      <c r="A1048" s="3">
        <v>43831.125741000003</v>
      </c>
      <c r="B1048">
        <v>366.125741</v>
      </c>
      <c r="C1048">
        <v>27.423200000000001</v>
      </c>
      <c r="D1048">
        <v>37.615600000000001</v>
      </c>
      <c r="E1048">
        <v>5.9285240000000003</v>
      </c>
      <c r="F1048">
        <v>2.2366999999999999</v>
      </c>
      <c r="G1048">
        <v>49.889000000000003</v>
      </c>
      <c r="H1048">
        <v>8.3040000000000003</v>
      </c>
      <c r="I1048" s="1" t="s">
        <v>2417</v>
      </c>
    </row>
    <row r="1049" spans="1:9">
      <c r="A1049" s="3">
        <v>43831.250741000003</v>
      </c>
      <c r="B1049">
        <v>366.250741</v>
      </c>
      <c r="C1049">
        <v>27.310199999999998</v>
      </c>
      <c r="D1049">
        <v>12.3011</v>
      </c>
      <c r="E1049">
        <v>2.1552730000000002</v>
      </c>
      <c r="F1049">
        <v>2.1417999999999999</v>
      </c>
      <c r="G1049">
        <v>41.374000000000002</v>
      </c>
      <c r="H1049">
        <v>8.2319999999999993</v>
      </c>
      <c r="I1049" s="1" t="s">
        <v>2417</v>
      </c>
    </row>
    <row r="1050" spans="1:9">
      <c r="A1050" s="3">
        <v>43831.375741000003</v>
      </c>
      <c r="B1050">
        <v>366.375741</v>
      </c>
      <c r="C1050">
        <v>27.172599999999999</v>
      </c>
      <c r="D1050">
        <v>30.863800000000001</v>
      </c>
      <c r="E1050">
        <v>4.9487909999999999</v>
      </c>
      <c r="F1050">
        <v>1.8103</v>
      </c>
      <c r="G1050">
        <v>38.716000000000001</v>
      </c>
      <c r="H1050">
        <v>8.2349999999999994</v>
      </c>
      <c r="I1050" s="1" t="s">
        <v>2417</v>
      </c>
    </row>
    <row r="1051" spans="1:9">
      <c r="A1051" s="3">
        <v>43831.500741000003</v>
      </c>
      <c r="B1051">
        <v>366.500741</v>
      </c>
      <c r="C1051">
        <v>26.9665</v>
      </c>
      <c r="D1051">
        <v>24.454699999999999</v>
      </c>
      <c r="E1051">
        <v>4.0001670000000003</v>
      </c>
      <c r="F1051">
        <v>2.3347000000000002</v>
      </c>
      <c r="G1051">
        <v>47.997</v>
      </c>
      <c r="H1051">
        <v>8.2720000000000002</v>
      </c>
      <c r="I1051" s="1" t="s">
        <v>2417</v>
      </c>
    </row>
    <row r="1052" spans="1:9">
      <c r="A1052" s="3">
        <v>43831.625741000003</v>
      </c>
      <c r="B1052">
        <v>366.625741</v>
      </c>
      <c r="C1052">
        <v>27.596499999999999</v>
      </c>
      <c r="D1052">
        <v>12.2037</v>
      </c>
      <c r="E1052">
        <v>2.1514869999999999</v>
      </c>
      <c r="F1052">
        <v>3.4803999999999999</v>
      </c>
      <c r="G1052">
        <v>67.531999999999996</v>
      </c>
      <c r="H1052">
        <v>8.3350000000000009</v>
      </c>
      <c r="I1052" s="1" t="s">
        <v>2417</v>
      </c>
    </row>
    <row r="1053" spans="1:9">
      <c r="A1053" s="3">
        <v>43831.750741000003</v>
      </c>
      <c r="B1053">
        <v>366.750741</v>
      </c>
      <c r="C1053">
        <v>28.8017</v>
      </c>
      <c r="D1053">
        <v>208.2527</v>
      </c>
      <c r="E1053">
        <v>24.301513</v>
      </c>
      <c r="F1053">
        <v>-79.554299999999998</v>
      </c>
      <c r="G1053">
        <v>80.358000000000004</v>
      </c>
      <c r="H1053">
        <v>8.3789999999999996</v>
      </c>
      <c r="I1053" s="1" t="s">
        <v>2417</v>
      </c>
    </row>
    <row r="1054" spans="1:9">
      <c r="A1054" s="3">
        <v>43831.875741000003</v>
      </c>
      <c r="B1054">
        <v>366.875741</v>
      </c>
      <c r="C1054">
        <v>28.717300000000002</v>
      </c>
      <c r="D1054">
        <v>12.785500000000001</v>
      </c>
      <c r="E1054">
        <v>2.2939560000000001</v>
      </c>
      <c r="F1054">
        <v>3.6598999999999999</v>
      </c>
      <c r="G1054">
        <v>72.63</v>
      </c>
      <c r="H1054">
        <v>8.43</v>
      </c>
      <c r="I1054" s="1" t="s">
        <v>2417</v>
      </c>
    </row>
    <row r="1055" spans="1:9">
      <c r="A1055" s="3">
        <v>43832.000741000003</v>
      </c>
      <c r="B1055">
        <v>367.000741</v>
      </c>
      <c r="C1055">
        <v>27.6585</v>
      </c>
      <c r="D1055">
        <v>16.823699999999999</v>
      </c>
      <c r="E1055">
        <v>2.8885010000000002</v>
      </c>
      <c r="F1055">
        <v>2.6785000000000001</v>
      </c>
      <c r="G1055">
        <v>53.387</v>
      </c>
      <c r="H1055">
        <v>8.3350000000000009</v>
      </c>
      <c r="I1055" s="1" t="s">
        <v>2417</v>
      </c>
    </row>
    <row r="1056" spans="1:9">
      <c r="A1056" s="3">
        <v>43832.125741000003</v>
      </c>
      <c r="B1056">
        <v>367.125741</v>
      </c>
      <c r="C1056">
        <v>27.083100000000002</v>
      </c>
      <c r="D1056">
        <v>14.122</v>
      </c>
      <c r="E1056">
        <v>2.434895</v>
      </c>
      <c r="F1056">
        <v>2.2818999999999998</v>
      </c>
      <c r="G1056">
        <v>44.356999999999999</v>
      </c>
      <c r="H1056">
        <v>8.2639999999999993</v>
      </c>
      <c r="I1056" s="1" t="s">
        <v>2417</v>
      </c>
    </row>
    <row r="1057" spans="1:9">
      <c r="A1057" s="3">
        <v>43832.250741000003</v>
      </c>
      <c r="B1057">
        <v>367.250741</v>
      </c>
      <c r="C1057">
        <v>26.997900000000001</v>
      </c>
      <c r="D1057">
        <v>13.9452</v>
      </c>
      <c r="E1057">
        <v>2.4030330000000002</v>
      </c>
      <c r="F1057">
        <v>2.3944999999999999</v>
      </c>
      <c r="G1057">
        <v>46.432000000000002</v>
      </c>
      <c r="H1057">
        <v>8.2710000000000008</v>
      </c>
      <c r="I1057" s="1" t="s">
        <v>2417</v>
      </c>
    </row>
    <row r="1058" spans="1:9">
      <c r="A1058" s="3">
        <v>43832.375741000003</v>
      </c>
      <c r="B1058">
        <v>367.375741</v>
      </c>
      <c r="C1058">
        <v>27.209599999999998</v>
      </c>
      <c r="D1058">
        <v>13.860900000000001</v>
      </c>
      <c r="E1058">
        <v>2.399575</v>
      </c>
      <c r="F1058">
        <v>2.7585999999999999</v>
      </c>
      <c r="G1058">
        <v>53.664000000000001</v>
      </c>
      <c r="H1058">
        <v>8.3130000000000006</v>
      </c>
      <c r="I1058" s="1" t="s">
        <v>2417</v>
      </c>
    </row>
    <row r="1059" spans="1:9">
      <c r="A1059" s="3">
        <v>43832.500741000003</v>
      </c>
      <c r="B1059">
        <v>367.500741</v>
      </c>
      <c r="C1059">
        <v>28.185300000000002</v>
      </c>
      <c r="D1059">
        <v>13.7502</v>
      </c>
      <c r="E1059">
        <v>2.4271509999999998</v>
      </c>
      <c r="F1059">
        <v>4.0483000000000002</v>
      </c>
      <c r="G1059">
        <v>80.037999999999997</v>
      </c>
      <c r="H1059">
        <v>8.4260000000000002</v>
      </c>
      <c r="I1059" s="1" t="s">
        <v>2417</v>
      </c>
    </row>
    <row r="1060" spans="1:9">
      <c r="A1060" s="3">
        <v>43832.625741000003</v>
      </c>
      <c r="B1060">
        <v>367.625741</v>
      </c>
      <c r="C1060">
        <v>28.462299999999999</v>
      </c>
      <c r="D1060">
        <v>13.7082</v>
      </c>
      <c r="E1060">
        <v>2.433182</v>
      </c>
      <c r="F1060">
        <v>4.1452</v>
      </c>
      <c r="G1060">
        <v>82.323999999999998</v>
      </c>
      <c r="H1060">
        <v>8.4570000000000007</v>
      </c>
      <c r="I1060" s="1" t="s">
        <v>2417</v>
      </c>
    </row>
    <row r="1061" spans="1:9">
      <c r="A1061" s="3">
        <v>43832.750741000003</v>
      </c>
      <c r="B1061">
        <v>367.750741</v>
      </c>
      <c r="C1061">
        <v>28.065999999999999</v>
      </c>
      <c r="D1061">
        <v>13.6981</v>
      </c>
      <c r="E1061">
        <v>2.4132349999999998</v>
      </c>
      <c r="F1061">
        <v>3.7143999999999999</v>
      </c>
      <c r="G1061">
        <v>73.265000000000001</v>
      </c>
      <c r="H1061">
        <v>8.407</v>
      </c>
      <c r="I1061" s="1" t="s">
        <v>2417</v>
      </c>
    </row>
    <row r="1062" spans="1:9">
      <c r="A1062" s="3">
        <v>43832.875741000003</v>
      </c>
      <c r="B1062">
        <v>367.875741</v>
      </c>
      <c r="C1062">
        <v>27.555099999999999</v>
      </c>
      <c r="D1062">
        <v>13.643800000000001</v>
      </c>
      <c r="E1062">
        <v>2.3810099999999998</v>
      </c>
      <c r="F1062">
        <v>3.1065999999999998</v>
      </c>
      <c r="G1062">
        <v>60.722000000000001</v>
      </c>
      <c r="H1062">
        <v>8.3539999999999992</v>
      </c>
      <c r="I1062" s="1" t="s">
        <v>2417</v>
      </c>
    </row>
    <row r="1063" spans="1:9">
      <c r="A1063" s="3">
        <v>43833.000741000003</v>
      </c>
      <c r="B1063">
        <v>368.000741</v>
      </c>
      <c r="C1063">
        <v>27.467099999999999</v>
      </c>
      <c r="D1063">
        <v>3.3936999999999999</v>
      </c>
      <c r="E1063">
        <v>0.65540500000000002</v>
      </c>
      <c r="F1063">
        <v>3.0630000000000002</v>
      </c>
      <c r="G1063">
        <v>56.451999999999998</v>
      </c>
      <c r="H1063">
        <v>8.3320000000000007</v>
      </c>
      <c r="I1063" s="1" t="s">
        <v>2417</v>
      </c>
    </row>
    <row r="1064" spans="1:9">
      <c r="A1064" s="3">
        <v>43833.125741000003</v>
      </c>
      <c r="B1064">
        <v>368.125741</v>
      </c>
      <c r="C1064">
        <v>27.346900000000002</v>
      </c>
      <c r="D1064">
        <v>12.4435</v>
      </c>
      <c r="E1064">
        <v>2.1796739999999999</v>
      </c>
      <c r="F1064">
        <v>2.9146999999999998</v>
      </c>
      <c r="G1064">
        <v>56.384999999999998</v>
      </c>
      <c r="H1064">
        <v>8.33</v>
      </c>
      <c r="I1064" s="1" t="s">
        <v>2417</v>
      </c>
    </row>
    <row r="1065" spans="1:9">
      <c r="A1065" s="3">
        <v>43833.250741000003</v>
      </c>
      <c r="B1065">
        <v>368.250741</v>
      </c>
      <c r="C1065">
        <v>27.247199999999999</v>
      </c>
      <c r="D1065">
        <v>19.4222</v>
      </c>
      <c r="E1065">
        <v>3.2654019999999999</v>
      </c>
      <c r="F1065">
        <v>2.4358</v>
      </c>
      <c r="G1065">
        <v>48.914999999999999</v>
      </c>
      <c r="H1065">
        <v>8.3149999999999995</v>
      </c>
      <c r="I1065" s="1" t="s">
        <v>2417</v>
      </c>
    </row>
    <row r="1066" spans="1:9">
      <c r="A1066" s="3">
        <v>43833.375741000003</v>
      </c>
      <c r="B1066">
        <v>368.375741</v>
      </c>
      <c r="C1066">
        <v>27.539899999999999</v>
      </c>
      <c r="D1066">
        <v>14.130100000000001</v>
      </c>
      <c r="E1066">
        <v>2.4577900000000001</v>
      </c>
      <c r="F1066">
        <v>2.9735999999999998</v>
      </c>
      <c r="G1066">
        <v>58.265999999999998</v>
      </c>
      <c r="H1066">
        <v>8.3729999999999993</v>
      </c>
      <c r="I1066" s="1" t="s">
        <v>2417</v>
      </c>
    </row>
    <row r="1067" spans="1:9">
      <c r="A1067" s="3">
        <v>43833.500741000003</v>
      </c>
      <c r="B1067">
        <v>368.500741</v>
      </c>
      <c r="C1067">
        <v>27.9986</v>
      </c>
      <c r="D1067">
        <v>13.839600000000001</v>
      </c>
      <c r="E1067">
        <v>2.4328889999999999</v>
      </c>
      <c r="F1067">
        <v>3.5455000000000001</v>
      </c>
      <c r="G1067">
        <v>69.908000000000001</v>
      </c>
      <c r="H1067">
        <v>8.4090000000000007</v>
      </c>
      <c r="I1067" s="1" t="s">
        <v>2417</v>
      </c>
    </row>
    <row r="1068" spans="1:9">
      <c r="A1068" s="3">
        <v>43833.625741000003</v>
      </c>
      <c r="B1068">
        <v>368.625741</v>
      </c>
      <c r="C1068">
        <v>28.147600000000001</v>
      </c>
      <c r="D1068">
        <v>13.757199999999999</v>
      </c>
      <c r="E1068">
        <v>2.4265430000000001</v>
      </c>
      <c r="F1068">
        <v>3.6838000000000002</v>
      </c>
      <c r="G1068">
        <v>72.787999999999997</v>
      </c>
      <c r="H1068">
        <v>8.4260000000000002</v>
      </c>
      <c r="I1068" s="1" t="s">
        <v>2417</v>
      </c>
    </row>
    <row r="1069" spans="1:9">
      <c r="A1069" s="3">
        <v>43833.750741000003</v>
      </c>
      <c r="B1069">
        <v>368.750741</v>
      </c>
      <c r="C1069">
        <v>27.892700000000001</v>
      </c>
      <c r="D1069">
        <v>13.7249</v>
      </c>
      <c r="E1069">
        <v>2.4095420000000001</v>
      </c>
      <c r="F1069">
        <v>3.4331999999999998</v>
      </c>
      <c r="G1069">
        <v>67.528000000000006</v>
      </c>
      <c r="H1069">
        <v>8.4120000000000008</v>
      </c>
      <c r="I1069" s="1" t="s">
        <v>2417</v>
      </c>
    </row>
    <row r="1070" spans="1:9">
      <c r="A1070" s="3">
        <v>43833.875741000003</v>
      </c>
      <c r="B1070">
        <v>368.875741</v>
      </c>
      <c r="C1070">
        <v>27.4315</v>
      </c>
      <c r="D1070">
        <v>13.5459</v>
      </c>
      <c r="E1070">
        <v>2.3597350000000001</v>
      </c>
      <c r="F1070">
        <v>2.9115000000000002</v>
      </c>
      <c r="G1070">
        <v>56.755000000000003</v>
      </c>
      <c r="H1070">
        <v>8.3569999999999993</v>
      </c>
      <c r="I1070" s="1" t="s">
        <v>2417</v>
      </c>
    </row>
    <row r="1071" spans="1:9">
      <c r="A1071" s="3">
        <v>43834.000741000003</v>
      </c>
      <c r="B1071">
        <v>369.000741</v>
      </c>
      <c r="C1071">
        <v>27.491499999999998</v>
      </c>
      <c r="D1071">
        <v>13.450100000000001</v>
      </c>
      <c r="E1071">
        <v>2.3471820000000001</v>
      </c>
      <c r="F1071">
        <v>2.7178</v>
      </c>
      <c r="G1071">
        <v>53.006999999999998</v>
      </c>
      <c r="H1071">
        <v>8.343</v>
      </c>
      <c r="I1071" s="1" t="s">
        <v>2417</v>
      </c>
    </row>
    <row r="1072" spans="1:9">
      <c r="A1072" s="3">
        <v>43834.125741000003</v>
      </c>
      <c r="B1072">
        <v>369.125741</v>
      </c>
      <c r="C1072">
        <v>27.380600000000001</v>
      </c>
      <c r="D1072">
        <v>13.445</v>
      </c>
      <c r="E1072">
        <v>2.341345</v>
      </c>
      <c r="F1072">
        <v>2.3650000000000002</v>
      </c>
      <c r="G1072">
        <v>46.036000000000001</v>
      </c>
      <c r="H1072">
        <v>8.3320000000000007</v>
      </c>
      <c r="I1072" s="1" t="s">
        <v>2417</v>
      </c>
    </row>
    <row r="1073" spans="1:9">
      <c r="A1073" s="3">
        <v>43834.250741000003</v>
      </c>
      <c r="B1073">
        <v>369.250741</v>
      </c>
      <c r="C1073">
        <v>27.337599999999998</v>
      </c>
      <c r="D1073">
        <v>13.4536</v>
      </c>
      <c r="E1073">
        <v>2.340767</v>
      </c>
      <c r="F1073">
        <v>2.3170999999999999</v>
      </c>
      <c r="G1073">
        <v>45.072000000000003</v>
      </c>
      <c r="H1073">
        <v>8.3230000000000004</v>
      </c>
      <c r="I1073" s="1" t="s">
        <v>2417</v>
      </c>
    </row>
    <row r="1074" spans="1:9">
      <c r="A1074" s="3">
        <v>43834.375741000003</v>
      </c>
      <c r="B1074">
        <v>369.375741</v>
      </c>
      <c r="C1074">
        <v>27.757200000000001</v>
      </c>
      <c r="D1074">
        <v>13.4496</v>
      </c>
      <c r="E1074">
        <v>2.3591410000000002</v>
      </c>
      <c r="F1074">
        <v>2.8321000000000001</v>
      </c>
      <c r="G1074">
        <v>55.49</v>
      </c>
      <c r="H1074">
        <v>8.3689999999999998</v>
      </c>
      <c r="I1074" s="1" t="s">
        <v>2417</v>
      </c>
    </row>
    <row r="1075" spans="1:9">
      <c r="A1075" s="3">
        <v>43834.500741000003</v>
      </c>
      <c r="B1075">
        <v>369.500741</v>
      </c>
      <c r="C1075">
        <v>28.161899999999999</v>
      </c>
      <c r="D1075">
        <v>13.463200000000001</v>
      </c>
      <c r="E1075">
        <v>2.3797060000000001</v>
      </c>
      <c r="F1075">
        <v>3.0049000000000001</v>
      </c>
      <c r="G1075">
        <v>59.292000000000002</v>
      </c>
      <c r="H1075">
        <v>8.4</v>
      </c>
      <c r="I1075" s="1" t="s">
        <v>2417</v>
      </c>
    </row>
    <row r="1076" spans="1:9">
      <c r="A1076" s="3">
        <v>43834.625741000003</v>
      </c>
      <c r="B1076">
        <v>369.625741</v>
      </c>
      <c r="C1076">
        <v>28.357099999999999</v>
      </c>
      <c r="D1076">
        <v>13.479699999999999</v>
      </c>
      <c r="E1076">
        <v>2.3912710000000001</v>
      </c>
      <c r="F1076">
        <v>3.0213000000000001</v>
      </c>
      <c r="G1076">
        <v>59.819000000000003</v>
      </c>
      <c r="H1076">
        <v>8.4130000000000003</v>
      </c>
      <c r="I1076" s="1" t="s">
        <v>2417</v>
      </c>
    </row>
    <row r="1077" spans="1:9">
      <c r="A1077" s="3">
        <v>43834.750741000003</v>
      </c>
      <c r="B1077">
        <v>369.750741</v>
      </c>
      <c r="C1077">
        <v>28.0489</v>
      </c>
      <c r="D1077">
        <v>13.5092</v>
      </c>
      <c r="E1077">
        <v>2.3819949999999999</v>
      </c>
      <c r="F1077">
        <v>2.7450000000000001</v>
      </c>
      <c r="G1077">
        <v>54.072000000000003</v>
      </c>
      <c r="H1077">
        <v>8.3870000000000005</v>
      </c>
      <c r="I1077" s="1" t="s">
        <v>2417</v>
      </c>
    </row>
    <row r="1078" spans="1:9">
      <c r="A1078" s="3">
        <v>43834.875741000003</v>
      </c>
      <c r="B1078">
        <v>369.875741</v>
      </c>
      <c r="C1078">
        <v>27.924900000000001</v>
      </c>
      <c r="D1078">
        <v>13.4382</v>
      </c>
      <c r="E1078">
        <v>2.3649200000000001</v>
      </c>
      <c r="F1078">
        <v>2.3664000000000001</v>
      </c>
      <c r="G1078">
        <v>46.497</v>
      </c>
      <c r="H1078">
        <v>8.3480000000000008</v>
      </c>
      <c r="I1078" s="1" t="s">
        <v>2417</v>
      </c>
    </row>
    <row r="1079" spans="1:9">
      <c r="A1079" s="3">
        <v>43835.000741000003</v>
      </c>
      <c r="B1079">
        <v>370.000741</v>
      </c>
      <c r="C1079">
        <v>27.6326</v>
      </c>
      <c r="D1079">
        <v>13.462</v>
      </c>
      <c r="E1079">
        <v>2.355477</v>
      </c>
      <c r="F1079">
        <v>2.3216000000000001</v>
      </c>
      <c r="G1079">
        <v>45.393999999999998</v>
      </c>
      <c r="H1079">
        <v>8.3309999999999995</v>
      </c>
      <c r="I1079" s="1" t="s">
        <v>2417</v>
      </c>
    </row>
    <row r="1080" spans="1:9">
      <c r="A1080" s="3">
        <v>43835.125741000003</v>
      </c>
      <c r="B1080">
        <v>370.125741</v>
      </c>
      <c r="C1080">
        <v>27.5486</v>
      </c>
      <c r="D1080">
        <v>13.3133</v>
      </c>
      <c r="E1080">
        <v>2.32789</v>
      </c>
      <c r="F1080">
        <v>2.1185</v>
      </c>
      <c r="G1080">
        <v>41.328000000000003</v>
      </c>
      <c r="H1080">
        <v>8.3109999999999999</v>
      </c>
      <c r="I1080" s="1" t="s">
        <v>2417</v>
      </c>
    </row>
    <row r="1081" spans="1:9">
      <c r="A1081" s="3">
        <v>43835.250741000003</v>
      </c>
      <c r="B1081">
        <v>370.250741</v>
      </c>
      <c r="C1081">
        <v>27.398900000000001</v>
      </c>
      <c r="D1081">
        <v>13.3909</v>
      </c>
      <c r="E1081">
        <v>2.3335599999999999</v>
      </c>
      <c r="F1081">
        <v>2.0141</v>
      </c>
      <c r="G1081">
        <v>39.206000000000003</v>
      </c>
      <c r="H1081">
        <v>8.2989999999999995</v>
      </c>
      <c r="I1081" s="1" t="s">
        <v>2417</v>
      </c>
    </row>
    <row r="1082" spans="1:9">
      <c r="A1082" s="3">
        <v>43835.375741000003</v>
      </c>
      <c r="B1082">
        <v>370.375741</v>
      </c>
      <c r="C1082">
        <v>27.535599999999999</v>
      </c>
      <c r="D1082">
        <v>13.3773</v>
      </c>
      <c r="E1082">
        <v>2.3375430000000001</v>
      </c>
      <c r="F1082">
        <v>2.4470000000000001</v>
      </c>
      <c r="G1082">
        <v>47.741999999999997</v>
      </c>
      <c r="H1082">
        <v>8.3420000000000005</v>
      </c>
      <c r="I1082" s="1" t="s">
        <v>2417</v>
      </c>
    </row>
    <row r="1083" spans="1:9">
      <c r="A1083" s="3">
        <v>43835.500741000003</v>
      </c>
      <c r="B1083">
        <v>370.500741</v>
      </c>
      <c r="C1083">
        <v>28.281099999999999</v>
      </c>
      <c r="D1083">
        <v>13.3934</v>
      </c>
      <c r="E1083">
        <v>2.3738160000000001</v>
      </c>
      <c r="F1083">
        <v>2.8719000000000001</v>
      </c>
      <c r="G1083">
        <v>56.761000000000003</v>
      </c>
      <c r="H1083">
        <v>8.4060000000000006</v>
      </c>
      <c r="I1083" s="1" t="s">
        <v>2417</v>
      </c>
    </row>
    <row r="1084" spans="1:9">
      <c r="A1084" s="3">
        <v>43835.625741000003</v>
      </c>
      <c r="B1084">
        <v>370.625741</v>
      </c>
      <c r="C1084">
        <v>28.68</v>
      </c>
      <c r="D1084">
        <v>13.3977</v>
      </c>
      <c r="E1084">
        <v>2.3925869999999998</v>
      </c>
      <c r="F1084">
        <v>3.1917</v>
      </c>
      <c r="G1084">
        <v>63.514000000000003</v>
      </c>
      <c r="H1084">
        <v>8.43</v>
      </c>
      <c r="I1084" s="1" t="s">
        <v>2417</v>
      </c>
    </row>
    <row r="1085" spans="1:9">
      <c r="A1085" s="3">
        <v>43835.750741000003</v>
      </c>
      <c r="B1085">
        <v>370.750741</v>
      </c>
      <c r="C1085">
        <v>28.035699999999999</v>
      </c>
      <c r="D1085">
        <v>13.427099999999999</v>
      </c>
      <c r="E1085">
        <v>2.3681489999999998</v>
      </c>
      <c r="F1085">
        <v>2.8441000000000001</v>
      </c>
      <c r="G1085">
        <v>55.984999999999999</v>
      </c>
      <c r="H1085">
        <v>8.3989999999999991</v>
      </c>
      <c r="I1085" s="1" t="s">
        <v>2417</v>
      </c>
    </row>
    <row r="1086" spans="1:9">
      <c r="A1086" s="3">
        <v>43835.875741000003</v>
      </c>
      <c r="B1086">
        <v>370.875741</v>
      </c>
      <c r="C1086">
        <v>27.598800000000001</v>
      </c>
      <c r="D1086">
        <v>13.3674</v>
      </c>
      <c r="E1086">
        <v>2.3388059999999999</v>
      </c>
      <c r="F1086">
        <v>2.3740999999999999</v>
      </c>
      <c r="G1086">
        <v>46.366999999999997</v>
      </c>
      <c r="H1086">
        <v>8.3559999999999999</v>
      </c>
      <c r="I1086" s="1" t="s">
        <v>2417</v>
      </c>
    </row>
    <row r="1087" spans="1:9">
      <c r="A1087" s="3">
        <v>43836.000741000003</v>
      </c>
      <c r="B1087">
        <v>371.000741</v>
      </c>
      <c r="C1087">
        <v>27.419899999999998</v>
      </c>
      <c r="D1087">
        <v>13.3978</v>
      </c>
      <c r="E1087">
        <v>2.3355969999999999</v>
      </c>
      <c r="F1087">
        <v>2.1815000000000002</v>
      </c>
      <c r="G1087">
        <v>42.482999999999997</v>
      </c>
      <c r="H1087">
        <v>8.3309999999999995</v>
      </c>
      <c r="I1087" s="1" t="s">
        <v>2417</v>
      </c>
    </row>
    <row r="1088" spans="1:9">
      <c r="A1088" s="3">
        <v>43836.125741000003</v>
      </c>
      <c r="B1088">
        <v>371.125741</v>
      </c>
      <c r="C1088">
        <v>27.286300000000001</v>
      </c>
      <c r="D1088">
        <v>13.419</v>
      </c>
      <c r="E1088">
        <v>2.3329499999999999</v>
      </c>
      <c r="F1088">
        <v>2.0190999999999999</v>
      </c>
      <c r="G1088">
        <v>39.232999999999997</v>
      </c>
      <c r="H1088">
        <v>8.3179999999999996</v>
      </c>
      <c r="I1088" s="1" t="s">
        <v>2417</v>
      </c>
    </row>
    <row r="1089" spans="1:9">
      <c r="A1089" s="3">
        <v>43836.250741000003</v>
      </c>
      <c r="B1089">
        <v>371.250741</v>
      </c>
      <c r="C1089">
        <v>27.2135</v>
      </c>
      <c r="D1089">
        <v>13.4686</v>
      </c>
      <c r="E1089">
        <v>2.3375339999999998</v>
      </c>
      <c r="F1089">
        <v>1.9775</v>
      </c>
      <c r="G1089">
        <v>38.387</v>
      </c>
      <c r="H1089">
        <v>8.3040000000000003</v>
      </c>
      <c r="I1089" s="1" t="s">
        <v>2417</v>
      </c>
    </row>
    <row r="1090" spans="1:9">
      <c r="A1090" s="3">
        <v>43836.375741000003</v>
      </c>
      <c r="B1090">
        <v>371.375741</v>
      </c>
      <c r="C1090">
        <v>27.282900000000001</v>
      </c>
      <c r="D1090">
        <v>13.477</v>
      </c>
      <c r="E1090">
        <v>2.3420200000000002</v>
      </c>
      <c r="F1090">
        <v>1.9814000000000001</v>
      </c>
      <c r="G1090">
        <v>38.51</v>
      </c>
      <c r="H1090">
        <v>8.3190000000000008</v>
      </c>
      <c r="I1090" s="1" t="s">
        <v>2417</v>
      </c>
    </row>
    <row r="1091" spans="1:9">
      <c r="A1091" s="3">
        <v>43836.500741000003</v>
      </c>
      <c r="B1091">
        <v>371.500741</v>
      </c>
      <c r="C1091">
        <v>28.276</v>
      </c>
      <c r="D1091">
        <v>13.4917</v>
      </c>
      <c r="E1091">
        <v>2.3895179999999998</v>
      </c>
      <c r="F1091">
        <v>2.6469999999999998</v>
      </c>
      <c r="G1091">
        <v>52.34</v>
      </c>
      <c r="H1091">
        <v>8.3670000000000009</v>
      </c>
      <c r="I1091" s="1" t="s">
        <v>2417</v>
      </c>
    </row>
    <row r="1092" spans="1:9">
      <c r="A1092" s="3">
        <v>43836.625741000003</v>
      </c>
      <c r="B1092">
        <v>371.625741</v>
      </c>
      <c r="C1092">
        <v>28.877300000000002</v>
      </c>
      <c r="D1092">
        <v>13.439399999999999</v>
      </c>
      <c r="E1092">
        <v>2.4083890000000001</v>
      </c>
      <c r="F1092">
        <v>3.0074000000000001</v>
      </c>
      <c r="G1092">
        <v>60.061999999999998</v>
      </c>
      <c r="H1092">
        <v>8.4659999999999993</v>
      </c>
      <c r="I1092" s="1" t="s">
        <v>2417</v>
      </c>
    </row>
    <row r="1093" spans="1:9">
      <c r="A1093" s="3">
        <v>43836.750741000003</v>
      </c>
      <c r="B1093">
        <v>371.750741</v>
      </c>
      <c r="C1093">
        <v>29.139199999999999</v>
      </c>
      <c r="D1093">
        <v>13.394600000000001</v>
      </c>
      <c r="E1093">
        <v>2.412938</v>
      </c>
      <c r="F1093">
        <v>2.8146</v>
      </c>
      <c r="G1093">
        <v>56.448</v>
      </c>
      <c r="H1093">
        <v>8.4120000000000008</v>
      </c>
      <c r="I1093" s="1" t="s">
        <v>2417</v>
      </c>
    </row>
    <row r="1094" spans="1:9">
      <c r="A1094" s="3">
        <v>43836.875741000003</v>
      </c>
      <c r="B1094">
        <v>371.875741</v>
      </c>
      <c r="C1094">
        <v>28.5168</v>
      </c>
      <c r="D1094">
        <v>13.372299999999999</v>
      </c>
      <c r="E1094">
        <v>2.3810530000000001</v>
      </c>
      <c r="F1094">
        <v>2.431</v>
      </c>
      <c r="G1094">
        <v>48.234999999999999</v>
      </c>
      <c r="H1094">
        <v>8.3810000000000002</v>
      </c>
      <c r="I1094" s="1" t="s">
        <v>2417</v>
      </c>
    </row>
    <row r="1095" spans="1:9">
      <c r="A1095" s="3">
        <v>43837.000741000003</v>
      </c>
      <c r="B1095">
        <v>372.000741</v>
      </c>
      <c r="C1095">
        <v>27.852</v>
      </c>
      <c r="D1095">
        <v>13.477499999999999</v>
      </c>
      <c r="E1095">
        <v>2.3679359999999998</v>
      </c>
      <c r="F1095">
        <v>2.0108999999999999</v>
      </c>
      <c r="G1095">
        <v>39.47</v>
      </c>
      <c r="H1095">
        <v>8.34</v>
      </c>
      <c r="I1095" s="1" t="s">
        <v>2417</v>
      </c>
    </row>
    <row r="1096" spans="1:9">
      <c r="A1096" s="3">
        <v>43837.125741000003</v>
      </c>
      <c r="B1096">
        <v>372.125741</v>
      </c>
      <c r="C1096">
        <v>27.502800000000001</v>
      </c>
      <c r="D1096">
        <v>13.5342</v>
      </c>
      <c r="E1096">
        <v>2.3611249999999999</v>
      </c>
      <c r="F1096">
        <v>1.7771999999999999</v>
      </c>
      <c r="G1096">
        <v>34.685000000000002</v>
      </c>
      <c r="H1096">
        <v>8.3030000000000008</v>
      </c>
      <c r="I1096" s="1" t="s">
        <v>2417</v>
      </c>
    </row>
    <row r="1097" spans="1:9">
      <c r="A1097" s="3">
        <v>43837.250741000003</v>
      </c>
      <c r="B1097">
        <v>372.250741</v>
      </c>
      <c r="C1097">
        <v>27.397400000000001</v>
      </c>
      <c r="D1097">
        <v>13.6014</v>
      </c>
      <c r="E1097">
        <v>2.3670200000000001</v>
      </c>
      <c r="F1097">
        <v>1.6032</v>
      </c>
      <c r="G1097">
        <v>31.242999999999999</v>
      </c>
      <c r="H1097">
        <v>8.2780000000000005</v>
      </c>
      <c r="I1097" s="1" t="s">
        <v>2417</v>
      </c>
    </row>
    <row r="1098" spans="1:9">
      <c r="A1098" s="3">
        <v>43837.375741000003</v>
      </c>
      <c r="B1098">
        <v>372.375741</v>
      </c>
      <c r="C1098">
        <v>27.400400000000001</v>
      </c>
      <c r="D1098">
        <v>13.5853</v>
      </c>
      <c r="E1098">
        <v>2.3645969999999998</v>
      </c>
      <c r="F1098">
        <v>1.8176000000000001</v>
      </c>
      <c r="G1098">
        <v>35.420999999999999</v>
      </c>
      <c r="H1098">
        <v>8.282</v>
      </c>
      <c r="I1098" s="1" t="s">
        <v>2417</v>
      </c>
    </row>
    <row r="1099" spans="1:9">
      <c r="A1099" s="3">
        <v>43837.500741000003</v>
      </c>
      <c r="B1099">
        <v>372.500741</v>
      </c>
      <c r="C1099">
        <v>28.017399999999999</v>
      </c>
      <c r="D1099">
        <v>13.5479</v>
      </c>
      <c r="E1099">
        <v>2.3868</v>
      </c>
      <c r="F1099">
        <v>2.2871000000000001</v>
      </c>
      <c r="G1099">
        <v>45.036999999999999</v>
      </c>
      <c r="H1099">
        <v>8.3350000000000009</v>
      </c>
      <c r="I1099" s="1" t="s">
        <v>2417</v>
      </c>
    </row>
    <row r="1100" spans="1:9">
      <c r="A1100" s="3">
        <v>43837.625741000003</v>
      </c>
      <c r="B1100">
        <v>372.625741</v>
      </c>
      <c r="C1100">
        <v>28.8919</v>
      </c>
      <c r="D1100">
        <v>13.533799999999999</v>
      </c>
      <c r="E1100">
        <v>2.4245239999999999</v>
      </c>
      <c r="F1100">
        <v>3.1711999999999998</v>
      </c>
      <c r="G1100">
        <v>63.381</v>
      </c>
      <c r="H1100">
        <v>8.41</v>
      </c>
      <c r="I1100" s="1" t="s">
        <v>2417</v>
      </c>
    </row>
    <row r="1101" spans="1:9">
      <c r="A1101" s="3">
        <v>43837.750741000003</v>
      </c>
      <c r="B1101">
        <v>372.750741</v>
      </c>
      <c r="C1101">
        <v>29.416599999999999</v>
      </c>
      <c r="D1101">
        <v>13.4604</v>
      </c>
      <c r="E1101">
        <v>2.4364539999999999</v>
      </c>
      <c r="F1101">
        <v>3.2376</v>
      </c>
      <c r="G1101">
        <v>65.260000000000005</v>
      </c>
      <c r="H1101">
        <v>8.3989999999999991</v>
      </c>
      <c r="I1101" s="1" t="s">
        <v>2417</v>
      </c>
    </row>
    <row r="1102" spans="1:9">
      <c r="A1102" s="3">
        <v>43837.875741000003</v>
      </c>
      <c r="B1102">
        <v>372.875741</v>
      </c>
      <c r="C1102">
        <v>29.246600000000001</v>
      </c>
      <c r="D1102">
        <v>13.4198</v>
      </c>
      <c r="E1102">
        <v>2.4219909999999998</v>
      </c>
      <c r="F1102">
        <v>2.8780000000000001</v>
      </c>
      <c r="G1102">
        <v>57.831000000000003</v>
      </c>
      <c r="H1102">
        <v>8.3770000000000007</v>
      </c>
      <c r="I1102" s="1" t="s">
        <v>2417</v>
      </c>
    </row>
    <row r="1103" spans="1:9">
      <c r="A1103" s="3">
        <v>43838.000741000003</v>
      </c>
      <c r="B1103">
        <v>373.000741</v>
      </c>
      <c r="C1103">
        <v>28.536300000000001</v>
      </c>
      <c r="D1103">
        <v>13.532999999999999</v>
      </c>
      <c r="E1103">
        <v>2.4081079999999999</v>
      </c>
      <c r="F1103">
        <v>2.3643000000000001</v>
      </c>
      <c r="G1103">
        <v>46.97</v>
      </c>
      <c r="H1103">
        <v>8.3309999999999995</v>
      </c>
      <c r="I1103" s="1" t="s">
        <v>2417</v>
      </c>
    </row>
    <row r="1104" spans="1:9">
      <c r="A1104" s="3">
        <v>43838.125741000003</v>
      </c>
      <c r="B1104">
        <v>373.125741</v>
      </c>
      <c r="C1104">
        <v>28.161300000000001</v>
      </c>
      <c r="D1104">
        <v>13.5366</v>
      </c>
      <c r="E1104">
        <v>2.3915449999999998</v>
      </c>
      <c r="F1104">
        <v>2.2019000000000002</v>
      </c>
      <c r="G1104">
        <v>43.463999999999999</v>
      </c>
      <c r="H1104">
        <v>8.3249999999999993</v>
      </c>
      <c r="I1104" s="1" t="s">
        <v>2417</v>
      </c>
    </row>
    <row r="1105" spans="1:9">
      <c r="A1105" s="3">
        <v>43838.250741000003</v>
      </c>
      <c r="B1105">
        <v>373.250741</v>
      </c>
      <c r="C1105">
        <v>28.0322</v>
      </c>
      <c r="D1105">
        <v>13.9117</v>
      </c>
      <c r="E1105">
        <v>2.4460359999999999</v>
      </c>
      <c r="F1105">
        <v>1.9930000000000001</v>
      </c>
      <c r="G1105">
        <v>39.335999999999999</v>
      </c>
      <c r="H1105">
        <v>8.3000000000000007</v>
      </c>
      <c r="I1105" s="1" t="s">
        <v>2417</v>
      </c>
    </row>
    <row r="1106" spans="1:9">
      <c r="A1106" s="3">
        <v>43838.375741000003</v>
      </c>
      <c r="B1106">
        <v>373.375741</v>
      </c>
      <c r="C1106">
        <v>28.149699999999999</v>
      </c>
      <c r="D1106">
        <v>13.579700000000001</v>
      </c>
      <c r="E1106">
        <v>2.3979759999999999</v>
      </c>
      <c r="F1106">
        <v>2.2646000000000002</v>
      </c>
      <c r="G1106">
        <v>44.703000000000003</v>
      </c>
      <c r="H1106">
        <v>8.3089999999999993</v>
      </c>
      <c r="I1106" s="1" t="s">
        <v>2417</v>
      </c>
    </row>
    <row r="1107" spans="1:9">
      <c r="A1107" s="3">
        <v>43838.500741000003</v>
      </c>
      <c r="B1107">
        <v>373.500741</v>
      </c>
      <c r="C1107">
        <v>28.66</v>
      </c>
      <c r="D1107">
        <v>13.526999999999999</v>
      </c>
      <c r="E1107">
        <v>2.4127879999999999</v>
      </c>
      <c r="F1107">
        <v>3.2235</v>
      </c>
      <c r="G1107">
        <v>64.171000000000006</v>
      </c>
      <c r="H1107">
        <v>8.4090000000000007</v>
      </c>
      <c r="I1107" s="1" t="s">
        <v>2417</v>
      </c>
    </row>
    <row r="1108" spans="1:9">
      <c r="A1108" s="3">
        <v>43838.625741000003</v>
      </c>
      <c r="B1108">
        <v>373.625741</v>
      </c>
      <c r="C1108">
        <v>28.3064</v>
      </c>
      <c r="D1108">
        <v>13.5459</v>
      </c>
      <c r="E1108">
        <v>2.3996909999999998</v>
      </c>
      <c r="F1108">
        <v>2.9529000000000001</v>
      </c>
      <c r="G1108">
        <v>58.436</v>
      </c>
      <c r="H1108">
        <v>8.407</v>
      </c>
      <c r="I1108" s="1" t="s">
        <v>2417</v>
      </c>
    </row>
    <row r="1109" spans="1:9">
      <c r="A1109" s="3">
        <v>43838.750741000003</v>
      </c>
      <c r="B1109">
        <v>373.750741</v>
      </c>
      <c r="C1109">
        <v>28.259799999999998</v>
      </c>
      <c r="D1109">
        <v>13.5451</v>
      </c>
      <c r="E1109">
        <v>2.3974310000000001</v>
      </c>
      <c r="F1109">
        <v>2.8494000000000002</v>
      </c>
      <c r="G1109">
        <v>56.343000000000004</v>
      </c>
      <c r="H1109">
        <v>8.3979999999999997</v>
      </c>
      <c r="I1109" s="1" t="s">
        <v>2417</v>
      </c>
    </row>
    <row r="1110" spans="1:9">
      <c r="A1110" s="3">
        <v>43838.875741000003</v>
      </c>
      <c r="B1110">
        <v>373.875741</v>
      </c>
      <c r="C1110">
        <v>28.014700000000001</v>
      </c>
      <c r="D1110">
        <v>13.5326</v>
      </c>
      <c r="E1110">
        <v>2.3842110000000001</v>
      </c>
      <c r="F1110">
        <v>2.5245000000000002</v>
      </c>
      <c r="G1110">
        <v>49.704999999999998</v>
      </c>
      <c r="H1110">
        <v>8.3710000000000004</v>
      </c>
      <c r="I1110" s="1" t="s">
        <v>2417</v>
      </c>
    </row>
    <row r="1111" spans="1:9">
      <c r="A1111" s="3">
        <v>43839.000741000003</v>
      </c>
      <c r="B1111">
        <v>374.000741</v>
      </c>
      <c r="C1111">
        <v>27.905000000000001</v>
      </c>
      <c r="D1111">
        <v>13.5502</v>
      </c>
      <c r="E1111">
        <v>2.3820359999999998</v>
      </c>
      <c r="F1111">
        <v>2.4009</v>
      </c>
      <c r="G1111">
        <v>47.186</v>
      </c>
      <c r="H1111">
        <v>8.3569999999999993</v>
      </c>
      <c r="I1111" s="1" t="s">
        <v>2417</v>
      </c>
    </row>
    <row r="1112" spans="1:9">
      <c r="A1112" s="3">
        <v>43839.125741000003</v>
      </c>
      <c r="B1112">
        <v>374.125741</v>
      </c>
      <c r="C1112">
        <v>27.799800000000001</v>
      </c>
      <c r="D1112">
        <v>13.5794</v>
      </c>
      <c r="E1112">
        <v>2.3819180000000002</v>
      </c>
      <c r="F1112">
        <v>2.2191000000000001</v>
      </c>
      <c r="G1112">
        <v>43.542999999999999</v>
      </c>
      <c r="H1112">
        <v>8.35</v>
      </c>
      <c r="I1112" s="1" t="s">
        <v>2417</v>
      </c>
    </row>
    <row r="1113" spans="1:9">
      <c r="A1113" s="3">
        <v>43839.250741000003</v>
      </c>
      <c r="B1113">
        <v>374.250741</v>
      </c>
      <c r="C1113">
        <v>27.661999999999999</v>
      </c>
      <c r="D1113">
        <v>13.618499999999999</v>
      </c>
      <c r="E1113">
        <v>2.3818739999999998</v>
      </c>
      <c r="F1113">
        <v>2.2521</v>
      </c>
      <c r="G1113">
        <v>44.094999999999999</v>
      </c>
      <c r="H1113">
        <v>8.3350000000000009</v>
      </c>
      <c r="I1113" s="1" t="s">
        <v>2417</v>
      </c>
    </row>
    <row r="1114" spans="1:9">
      <c r="A1114" s="3">
        <v>43839.375741000003</v>
      </c>
      <c r="B1114">
        <v>374.375741</v>
      </c>
      <c r="C1114">
        <v>27.9055</v>
      </c>
      <c r="D1114">
        <v>13.558</v>
      </c>
      <c r="E1114">
        <v>2.3833069999999998</v>
      </c>
      <c r="F1114">
        <v>2.5059</v>
      </c>
      <c r="G1114">
        <v>49.253999999999998</v>
      </c>
      <c r="H1114">
        <v>8.3740000000000006</v>
      </c>
      <c r="I1114" s="1" t="s">
        <v>2417</v>
      </c>
    </row>
    <row r="1115" spans="1:9">
      <c r="A1115" s="3">
        <v>43839.500741000003</v>
      </c>
      <c r="B1115">
        <v>374.500741</v>
      </c>
      <c r="C1115">
        <v>28.495799999999999</v>
      </c>
      <c r="D1115">
        <v>13.569100000000001</v>
      </c>
      <c r="E1115">
        <v>2.4121250000000001</v>
      </c>
      <c r="F1115">
        <v>3.1048</v>
      </c>
      <c r="G1115">
        <v>61.65</v>
      </c>
      <c r="H1115">
        <v>8.4450000000000003</v>
      </c>
      <c r="I1115" s="1" t="s">
        <v>2417</v>
      </c>
    </row>
    <row r="1116" spans="1:9">
      <c r="A1116" s="3">
        <v>43839.625741000003</v>
      </c>
      <c r="B1116">
        <v>374.625741</v>
      </c>
      <c r="C1116">
        <v>28.558399999999999</v>
      </c>
      <c r="D1116">
        <v>13.5703</v>
      </c>
      <c r="E1116">
        <v>2.4151959999999999</v>
      </c>
      <c r="F1116">
        <v>3.1606999999999998</v>
      </c>
      <c r="G1116">
        <v>62.826999999999998</v>
      </c>
      <c r="H1116">
        <v>8.4619999999999997</v>
      </c>
      <c r="I1116" s="1" t="s">
        <v>2417</v>
      </c>
    </row>
    <row r="1117" spans="1:9">
      <c r="A1117" s="3">
        <v>43839.750741000003</v>
      </c>
      <c r="B1117">
        <v>374.750741</v>
      </c>
      <c r="C1117">
        <v>28.290900000000001</v>
      </c>
      <c r="D1117">
        <v>13.587899999999999</v>
      </c>
      <c r="E1117">
        <v>2.4057840000000001</v>
      </c>
      <c r="F1117">
        <v>3.1734</v>
      </c>
      <c r="G1117">
        <v>62.796999999999997</v>
      </c>
      <c r="H1117">
        <v>8.4269999999999996</v>
      </c>
      <c r="I1117" s="1" t="s">
        <v>2417</v>
      </c>
    </row>
    <row r="1118" spans="1:9">
      <c r="A1118" s="3">
        <v>43839.875741000003</v>
      </c>
      <c r="B1118">
        <v>374.875741</v>
      </c>
      <c r="C1118">
        <v>28.023299999999999</v>
      </c>
      <c r="D1118">
        <v>13.598599999999999</v>
      </c>
      <c r="E1118">
        <v>2.3952360000000001</v>
      </c>
      <c r="F1118">
        <v>2.6354000000000002</v>
      </c>
      <c r="G1118">
        <v>51.917000000000002</v>
      </c>
      <c r="H1118">
        <v>8.3879999999999999</v>
      </c>
      <c r="I1118" s="1" t="s">
        <v>2417</v>
      </c>
    </row>
    <row r="1119" spans="1:9">
      <c r="A1119" s="3">
        <v>43840.000741000003</v>
      </c>
      <c r="B1119">
        <v>375.000741</v>
      </c>
      <c r="C1119">
        <v>27.777000000000001</v>
      </c>
      <c r="D1119">
        <v>13.65</v>
      </c>
      <c r="E1119">
        <v>2.3921869999999998</v>
      </c>
      <c r="F1119">
        <v>2.7477</v>
      </c>
      <c r="G1119">
        <v>53.914000000000001</v>
      </c>
      <c r="H1119">
        <v>8.3759999999999994</v>
      </c>
      <c r="I1119" s="1" t="s">
        <v>2417</v>
      </c>
    </row>
    <row r="1120" spans="1:9">
      <c r="A1120" s="3">
        <v>43840.125741000003</v>
      </c>
      <c r="B1120">
        <v>375.125741</v>
      </c>
      <c r="C1120">
        <v>27.5275</v>
      </c>
      <c r="D1120">
        <v>13.6747</v>
      </c>
      <c r="E1120">
        <v>2.3846829999999999</v>
      </c>
      <c r="F1120">
        <v>2.6234000000000002</v>
      </c>
      <c r="G1120">
        <v>51.262</v>
      </c>
      <c r="H1120">
        <v>8.3640000000000008</v>
      </c>
      <c r="I1120" s="1" t="s">
        <v>2417</v>
      </c>
    </row>
    <row r="1121" spans="1:9">
      <c r="A1121" s="3">
        <v>43840.250741000003</v>
      </c>
      <c r="B1121">
        <v>375.250741</v>
      </c>
      <c r="C1121">
        <v>27.3537</v>
      </c>
      <c r="D1121">
        <v>13.7113</v>
      </c>
      <c r="E1121">
        <v>2.3825090000000002</v>
      </c>
      <c r="F1121">
        <v>2.4234</v>
      </c>
      <c r="G1121">
        <v>47.22</v>
      </c>
      <c r="H1121">
        <v>8.36</v>
      </c>
      <c r="I1121" s="1" t="s">
        <v>2417</v>
      </c>
    </row>
    <row r="1122" spans="1:9">
      <c r="A1122" s="3">
        <v>43840.375741000003</v>
      </c>
      <c r="B1122">
        <v>375.375741</v>
      </c>
      <c r="C1122">
        <v>27.6691</v>
      </c>
      <c r="D1122">
        <v>13.645</v>
      </c>
      <c r="E1122">
        <v>2.386441</v>
      </c>
      <c r="F1122">
        <v>2.5762</v>
      </c>
      <c r="G1122">
        <v>50.453000000000003</v>
      </c>
      <c r="H1122">
        <v>8.3840000000000003</v>
      </c>
      <c r="I1122" s="1" t="s">
        <v>2417</v>
      </c>
    </row>
    <row r="1123" spans="1:9">
      <c r="A1123" s="3">
        <v>43840.500741000003</v>
      </c>
      <c r="B1123">
        <v>375.500741</v>
      </c>
      <c r="C1123">
        <v>28.519500000000001</v>
      </c>
      <c r="D1123">
        <v>13.6427</v>
      </c>
      <c r="E1123">
        <v>2.4251809999999998</v>
      </c>
      <c r="F1123">
        <v>3.5554999999999999</v>
      </c>
      <c r="G1123">
        <v>70.656000000000006</v>
      </c>
      <c r="H1123">
        <v>8.4440000000000008</v>
      </c>
      <c r="I1123" s="1" t="s">
        <v>2417</v>
      </c>
    </row>
    <row r="1124" spans="1:9">
      <c r="A1124" s="3">
        <v>43840.625741000003</v>
      </c>
      <c r="B1124">
        <v>375.625741</v>
      </c>
      <c r="C1124">
        <v>28.458300000000001</v>
      </c>
      <c r="D1124">
        <v>13.650600000000001</v>
      </c>
      <c r="E1124">
        <v>2.4236460000000002</v>
      </c>
      <c r="F1124">
        <v>3.4548999999999999</v>
      </c>
      <c r="G1124">
        <v>68.587000000000003</v>
      </c>
      <c r="H1124">
        <v>8.4499999999999993</v>
      </c>
      <c r="I1124" s="1" t="s">
        <v>2417</v>
      </c>
    </row>
    <row r="1125" spans="1:9">
      <c r="A1125" s="3">
        <v>43840.750741000003</v>
      </c>
      <c r="B1125">
        <v>375.750741</v>
      </c>
      <c r="C1125">
        <v>28.171900000000001</v>
      </c>
      <c r="D1125">
        <v>13.664899999999999</v>
      </c>
      <c r="E1125">
        <v>2.4127689999999999</v>
      </c>
      <c r="F1125">
        <v>3.1747999999999998</v>
      </c>
      <c r="G1125">
        <v>62.723999999999997</v>
      </c>
      <c r="H1125">
        <v>8.4339999999999993</v>
      </c>
      <c r="I1125" s="1" t="s">
        <v>2417</v>
      </c>
    </row>
    <row r="1126" spans="1:9">
      <c r="A1126" s="3">
        <v>43840.875741000003</v>
      </c>
      <c r="B1126">
        <v>375.875741</v>
      </c>
      <c r="C1126">
        <v>27.767900000000001</v>
      </c>
      <c r="D1126">
        <v>13.7308</v>
      </c>
      <c r="E1126">
        <v>2.4047170000000002</v>
      </c>
      <c r="F1126">
        <v>2.7092999999999998</v>
      </c>
      <c r="G1126">
        <v>53.176000000000002</v>
      </c>
      <c r="H1126">
        <v>8.3930000000000007</v>
      </c>
      <c r="I1126" s="1" t="s">
        <v>2417</v>
      </c>
    </row>
    <row r="1127" spans="1:9">
      <c r="A1127" s="3">
        <v>43841.000741000003</v>
      </c>
      <c r="B1127">
        <v>376.000741</v>
      </c>
      <c r="C1127">
        <v>27.594000000000001</v>
      </c>
      <c r="D1127">
        <v>13.7263</v>
      </c>
      <c r="E1127">
        <v>2.3959700000000002</v>
      </c>
      <c r="F1127">
        <v>2.3881000000000001</v>
      </c>
      <c r="G1127">
        <v>46.73</v>
      </c>
      <c r="H1127">
        <v>8.3699999999999992</v>
      </c>
      <c r="I1127" s="1" t="s">
        <v>2417</v>
      </c>
    </row>
    <row r="1128" spans="1:9">
      <c r="A1128" s="3">
        <v>43841.125741000003</v>
      </c>
      <c r="B1128">
        <v>376.125741</v>
      </c>
      <c r="C1128">
        <v>27.593499999999999</v>
      </c>
      <c r="D1128">
        <v>13.7683</v>
      </c>
      <c r="E1128">
        <v>2.4026550000000002</v>
      </c>
      <c r="F1128">
        <v>2.419</v>
      </c>
      <c r="G1128">
        <v>47.347000000000001</v>
      </c>
      <c r="H1128">
        <v>8.3699999999999992</v>
      </c>
      <c r="I1128" s="1" t="s">
        <v>2417</v>
      </c>
    </row>
    <row r="1129" spans="1:9">
      <c r="A1129" s="3">
        <v>43841.250741000003</v>
      </c>
      <c r="B1129">
        <v>376.250741</v>
      </c>
      <c r="C1129">
        <v>27.4376</v>
      </c>
      <c r="D1129">
        <v>13.8261</v>
      </c>
      <c r="E1129">
        <v>2.4046340000000002</v>
      </c>
      <c r="F1129">
        <v>2.1071</v>
      </c>
      <c r="G1129">
        <v>41.143999999999998</v>
      </c>
      <c r="H1129">
        <v>8.3439999999999994</v>
      </c>
      <c r="I1129" s="1" t="s">
        <v>2417</v>
      </c>
    </row>
    <row r="1130" spans="1:9">
      <c r="A1130" s="3">
        <v>43841.375741000003</v>
      </c>
      <c r="B1130">
        <v>376.375741</v>
      </c>
      <c r="C1130">
        <v>27.453399999999998</v>
      </c>
      <c r="D1130">
        <v>13.784700000000001</v>
      </c>
      <c r="E1130">
        <v>2.3987859999999999</v>
      </c>
      <c r="F1130">
        <v>2.2761999999999998</v>
      </c>
      <c r="G1130">
        <v>44.448999999999998</v>
      </c>
      <c r="H1130">
        <v>8.3539999999999992</v>
      </c>
      <c r="I1130" s="1" t="s">
        <v>2417</v>
      </c>
    </row>
    <row r="1131" spans="1:9">
      <c r="A1131" s="3">
        <v>43841.500741000003</v>
      </c>
      <c r="B1131">
        <v>376.500741</v>
      </c>
      <c r="C1131">
        <v>28.254799999999999</v>
      </c>
      <c r="D1131">
        <v>13.763500000000001</v>
      </c>
      <c r="E1131">
        <v>2.4325290000000002</v>
      </c>
      <c r="F1131">
        <v>3.3935</v>
      </c>
      <c r="G1131">
        <v>67.177000000000007</v>
      </c>
      <c r="H1131">
        <v>8.4359999999999999</v>
      </c>
      <c r="I1131" s="1" t="s">
        <v>2417</v>
      </c>
    </row>
    <row r="1132" spans="1:9">
      <c r="A1132" s="3">
        <v>43841.625741000003</v>
      </c>
      <c r="B1132">
        <v>376.625741</v>
      </c>
      <c r="C1132">
        <v>28.715399999999999</v>
      </c>
      <c r="D1132">
        <v>13.706899999999999</v>
      </c>
      <c r="E1132">
        <v>2.4447019999999999</v>
      </c>
      <c r="F1132">
        <v>3.5952000000000002</v>
      </c>
      <c r="G1132">
        <v>71.709999999999994</v>
      </c>
      <c r="H1132">
        <v>8.4779999999999998</v>
      </c>
      <c r="I1132" s="1" t="s">
        <v>2417</v>
      </c>
    </row>
    <row r="1133" spans="1:9">
      <c r="A1133" s="3">
        <v>43841.750741000003</v>
      </c>
      <c r="B1133">
        <v>376.750741</v>
      </c>
      <c r="C1133">
        <v>28.841699999999999</v>
      </c>
      <c r="D1133">
        <v>13.691800000000001</v>
      </c>
      <c r="E1133">
        <v>2.4480840000000001</v>
      </c>
      <c r="F1133">
        <v>3.5775999999999999</v>
      </c>
      <c r="G1133">
        <v>71.504999999999995</v>
      </c>
      <c r="H1133">
        <v>8.4710000000000001</v>
      </c>
      <c r="I1133" s="1" t="s">
        <v>2417</v>
      </c>
    </row>
    <row r="1134" spans="1:9">
      <c r="A1134" s="3">
        <v>43841.875741000003</v>
      </c>
      <c r="B1134">
        <v>376.875741</v>
      </c>
      <c r="C1134">
        <v>28.3124</v>
      </c>
      <c r="D1134">
        <v>13.735300000000001</v>
      </c>
      <c r="E1134">
        <v>2.4306380000000001</v>
      </c>
      <c r="F1134">
        <v>3.0427</v>
      </c>
      <c r="G1134">
        <v>60.281999999999996</v>
      </c>
      <c r="H1134">
        <v>8.44</v>
      </c>
      <c r="I1134" s="1" t="s">
        <v>2417</v>
      </c>
    </row>
    <row r="1135" spans="1:9">
      <c r="A1135" s="3">
        <v>43842.000741000003</v>
      </c>
      <c r="B1135">
        <v>377.000741</v>
      </c>
      <c r="C1135">
        <v>27.9575</v>
      </c>
      <c r="D1135">
        <v>13.8192</v>
      </c>
      <c r="E1135">
        <v>2.4276879999999998</v>
      </c>
      <c r="F1135">
        <v>2.5024999999999999</v>
      </c>
      <c r="G1135">
        <v>49.302999999999997</v>
      </c>
      <c r="H1135">
        <v>8.3889999999999993</v>
      </c>
      <c r="I1135" s="1" t="s">
        <v>2417</v>
      </c>
    </row>
    <row r="1136" spans="1:9">
      <c r="A1136" s="3">
        <v>43842.125741000003</v>
      </c>
      <c r="B1136">
        <v>377.125741</v>
      </c>
      <c r="C1136">
        <v>27.4956</v>
      </c>
      <c r="D1136">
        <v>13.898199999999999</v>
      </c>
      <c r="E1136">
        <v>2.4188109999999998</v>
      </c>
      <c r="F1136">
        <v>2.2928000000000002</v>
      </c>
      <c r="G1136">
        <v>44.832999999999998</v>
      </c>
      <c r="H1136">
        <v>8.3520000000000003</v>
      </c>
      <c r="I1136" s="1" t="s">
        <v>2417</v>
      </c>
    </row>
    <row r="1137" spans="1:9">
      <c r="A1137" s="3">
        <v>43842.250741000003</v>
      </c>
      <c r="B1137">
        <v>377.250741</v>
      </c>
      <c r="C1137">
        <v>27.344899999999999</v>
      </c>
      <c r="D1137">
        <v>13.9354</v>
      </c>
      <c r="E1137">
        <v>2.4176820000000001</v>
      </c>
      <c r="F1137">
        <v>2.2263000000000002</v>
      </c>
      <c r="G1137">
        <v>43.427999999999997</v>
      </c>
      <c r="H1137">
        <v>8.3249999999999993</v>
      </c>
      <c r="I1137" s="1" t="s">
        <v>2417</v>
      </c>
    </row>
    <row r="1138" spans="1:9">
      <c r="A1138" s="3">
        <v>43842.375741000003</v>
      </c>
      <c r="B1138">
        <v>377.375741</v>
      </c>
      <c r="C1138">
        <v>27.388100000000001</v>
      </c>
      <c r="D1138">
        <v>13.8835</v>
      </c>
      <c r="E1138">
        <v>2.41147</v>
      </c>
      <c r="F1138">
        <v>2.3170999999999999</v>
      </c>
      <c r="G1138">
        <v>45.22</v>
      </c>
      <c r="H1138">
        <v>8.3460000000000001</v>
      </c>
      <c r="I1138" s="1" t="s">
        <v>2417</v>
      </c>
    </row>
    <row r="1139" spans="1:9">
      <c r="A1139" s="3">
        <v>43842.500741000003</v>
      </c>
      <c r="B1139">
        <v>377.500741</v>
      </c>
      <c r="C1139">
        <v>28.137799999999999</v>
      </c>
      <c r="D1139">
        <v>13.858599999999999</v>
      </c>
      <c r="E1139">
        <v>2.4424260000000002</v>
      </c>
      <c r="F1139">
        <v>3.1728999999999998</v>
      </c>
      <c r="G1139">
        <v>62.716999999999999</v>
      </c>
      <c r="H1139">
        <v>8.4060000000000006</v>
      </c>
      <c r="I1139" s="1" t="s">
        <v>2417</v>
      </c>
    </row>
    <row r="1140" spans="1:9">
      <c r="A1140" s="3">
        <v>43842.625741000003</v>
      </c>
      <c r="B1140">
        <v>377.625741</v>
      </c>
      <c r="C1140">
        <v>28.258099999999999</v>
      </c>
      <c r="D1140">
        <v>13.8552</v>
      </c>
      <c r="E1140">
        <v>2.4475009999999999</v>
      </c>
      <c r="F1140">
        <v>3.4632000000000001</v>
      </c>
      <c r="G1140">
        <v>68.594999999999999</v>
      </c>
      <c r="H1140">
        <v>8.4559999999999995</v>
      </c>
      <c r="I1140" s="1" t="s">
        <v>2417</v>
      </c>
    </row>
    <row r="1141" spans="1:9">
      <c r="A1141" s="3">
        <v>43842.750741000003</v>
      </c>
      <c r="B1141">
        <v>377.750741</v>
      </c>
      <c r="C1141">
        <v>28.2607</v>
      </c>
      <c r="D1141">
        <v>13.8687</v>
      </c>
      <c r="E1141">
        <v>2.4498000000000002</v>
      </c>
      <c r="F1141">
        <v>3.2423999999999999</v>
      </c>
      <c r="G1141">
        <v>64.228999999999999</v>
      </c>
      <c r="H1141">
        <v>8.4359999999999999</v>
      </c>
      <c r="I1141" s="1" t="s">
        <v>2417</v>
      </c>
    </row>
    <row r="1142" spans="1:9">
      <c r="A1142" s="3">
        <v>43842.875741000003</v>
      </c>
      <c r="B1142">
        <v>377.875741</v>
      </c>
      <c r="C1142">
        <v>28.126300000000001</v>
      </c>
      <c r="D1142">
        <v>13.8429</v>
      </c>
      <c r="E1142">
        <v>2.439365</v>
      </c>
      <c r="F1142">
        <v>2.8511000000000002</v>
      </c>
      <c r="G1142">
        <v>56.341000000000001</v>
      </c>
      <c r="H1142">
        <v>8.4160000000000004</v>
      </c>
      <c r="I1142" s="1" t="s">
        <v>2417</v>
      </c>
    </row>
    <row r="1143" spans="1:9">
      <c r="A1143" s="3">
        <v>43843.000741000003</v>
      </c>
      <c r="B1143">
        <v>378.000741</v>
      </c>
      <c r="C1143">
        <v>27.8811</v>
      </c>
      <c r="D1143">
        <v>13.901999999999999</v>
      </c>
      <c r="E1143">
        <v>2.437424</v>
      </c>
      <c r="F1143">
        <v>2.3346</v>
      </c>
      <c r="G1143">
        <v>45.954999999999998</v>
      </c>
      <c r="H1143">
        <v>8.3689999999999998</v>
      </c>
      <c r="I1143" s="1" t="s">
        <v>2417</v>
      </c>
    </row>
    <row r="1144" spans="1:9">
      <c r="A1144" s="3">
        <v>43843.125741000003</v>
      </c>
      <c r="B1144">
        <v>378.125741</v>
      </c>
      <c r="C1144">
        <v>27.774100000000001</v>
      </c>
      <c r="D1144">
        <v>13.972099999999999</v>
      </c>
      <c r="E1144">
        <v>2.443632</v>
      </c>
      <c r="F1144">
        <v>2.0981999999999998</v>
      </c>
      <c r="G1144">
        <v>41.241</v>
      </c>
      <c r="H1144">
        <v>8.3439999999999994</v>
      </c>
      <c r="I1144" s="1" t="s">
        <v>2417</v>
      </c>
    </row>
    <row r="1145" spans="1:9">
      <c r="A1145" s="3">
        <v>43843.250741000003</v>
      </c>
      <c r="B1145">
        <v>378.250741</v>
      </c>
      <c r="C1145">
        <v>27.6602</v>
      </c>
      <c r="D1145">
        <v>13.976800000000001</v>
      </c>
      <c r="E1145">
        <v>2.439044</v>
      </c>
      <c r="F1145">
        <v>2.0939999999999999</v>
      </c>
      <c r="G1145">
        <v>41.08</v>
      </c>
      <c r="H1145">
        <v>8.343</v>
      </c>
      <c r="I1145" s="1" t="s">
        <v>2417</v>
      </c>
    </row>
    <row r="1146" spans="1:9">
      <c r="A1146" s="3">
        <v>43843.375741000003</v>
      </c>
      <c r="B1146">
        <v>378.375741</v>
      </c>
      <c r="C1146">
        <v>27.6069</v>
      </c>
      <c r="D1146">
        <v>13.937200000000001</v>
      </c>
      <c r="E1146">
        <v>2.4302169999999998</v>
      </c>
      <c r="F1146">
        <v>2.1128999999999998</v>
      </c>
      <c r="G1146">
        <v>41.402999999999999</v>
      </c>
      <c r="H1146">
        <v>8.3249999999999993</v>
      </c>
      <c r="I1146" s="1" t="s">
        <v>2417</v>
      </c>
    </row>
    <row r="1147" spans="1:9">
      <c r="A1147" s="3">
        <v>43843.500741000003</v>
      </c>
      <c r="B1147">
        <v>378.500741</v>
      </c>
      <c r="C1147">
        <v>27.820900000000002</v>
      </c>
      <c r="D1147">
        <v>13.9803</v>
      </c>
      <c r="E1147">
        <v>2.447139</v>
      </c>
      <c r="F1147">
        <v>2.7353000000000001</v>
      </c>
      <c r="G1147">
        <v>53.811999999999998</v>
      </c>
      <c r="H1147">
        <v>8.3970000000000002</v>
      </c>
      <c r="I1147" s="1" t="s">
        <v>2417</v>
      </c>
    </row>
    <row r="1148" spans="1:9">
      <c r="A1148" s="3">
        <v>43843.625741000003</v>
      </c>
      <c r="B1148">
        <v>378.625741</v>
      </c>
      <c r="C1148">
        <v>28.2437</v>
      </c>
      <c r="D1148">
        <v>13.928699999999999</v>
      </c>
      <c r="E1148">
        <v>2.4586869999999998</v>
      </c>
      <c r="F1148">
        <v>3.3820000000000001</v>
      </c>
      <c r="G1148">
        <v>66.998999999999995</v>
      </c>
      <c r="H1148">
        <v>8.4649999999999999</v>
      </c>
      <c r="I1148" s="1" t="s">
        <v>2417</v>
      </c>
    </row>
    <row r="1149" spans="1:9">
      <c r="A1149" s="3">
        <v>43843.750741000003</v>
      </c>
      <c r="B1149">
        <v>378.750741</v>
      </c>
      <c r="C1149">
        <v>28.086300000000001</v>
      </c>
      <c r="D1149">
        <v>13.9421</v>
      </c>
      <c r="E1149">
        <v>2.4534729999999998</v>
      </c>
      <c r="F1149">
        <v>2.9706000000000001</v>
      </c>
      <c r="G1149">
        <v>58.694000000000003</v>
      </c>
      <c r="H1149">
        <v>8.4250000000000007</v>
      </c>
      <c r="I1149" s="1" t="s">
        <v>2417</v>
      </c>
    </row>
    <row r="1150" spans="1:9">
      <c r="A1150" s="3">
        <v>43843.875741000003</v>
      </c>
      <c r="B1150">
        <v>378.875741</v>
      </c>
      <c r="C1150">
        <v>27.897099999999998</v>
      </c>
      <c r="D1150">
        <v>14.055400000000001</v>
      </c>
      <c r="E1150">
        <v>2.4627430000000001</v>
      </c>
      <c r="F1150">
        <v>2.5762</v>
      </c>
      <c r="G1150">
        <v>50.768000000000001</v>
      </c>
      <c r="H1150">
        <v>8.4030000000000005</v>
      </c>
      <c r="I1150" s="1" t="s">
        <v>2417</v>
      </c>
    </row>
    <row r="1151" spans="1:9">
      <c r="A1151" s="3">
        <v>43844.000741000003</v>
      </c>
      <c r="B1151">
        <v>379.000741</v>
      </c>
      <c r="C1151">
        <v>27.718399999999999</v>
      </c>
      <c r="D1151">
        <v>14.0228</v>
      </c>
      <c r="E1151">
        <v>2.4491139999999998</v>
      </c>
      <c r="F1151">
        <v>2.1292</v>
      </c>
      <c r="G1151">
        <v>41.823</v>
      </c>
      <c r="H1151">
        <v>8.3719999999999999</v>
      </c>
      <c r="I1151" s="1" t="s">
        <v>2417</v>
      </c>
    </row>
    <row r="1152" spans="1:9">
      <c r="A1152" s="3">
        <v>43844.125741000003</v>
      </c>
      <c r="B1152">
        <v>379.125741</v>
      </c>
      <c r="C1152">
        <v>27.586099999999998</v>
      </c>
      <c r="D1152">
        <v>14.0608</v>
      </c>
      <c r="E1152">
        <v>2.4489380000000001</v>
      </c>
      <c r="F1152">
        <v>1.8933</v>
      </c>
      <c r="G1152">
        <v>37.113</v>
      </c>
      <c r="H1152">
        <v>8.3330000000000002</v>
      </c>
      <c r="I1152" s="1" t="s">
        <v>2417</v>
      </c>
    </row>
    <row r="1153" spans="1:9">
      <c r="A1153" s="3">
        <v>43844.250741000003</v>
      </c>
      <c r="B1153">
        <v>379.250741</v>
      </c>
      <c r="C1153">
        <v>27.519400000000001</v>
      </c>
      <c r="D1153">
        <v>14.0909</v>
      </c>
      <c r="E1153">
        <v>2.450577</v>
      </c>
      <c r="F1153">
        <v>1.78</v>
      </c>
      <c r="G1153">
        <v>34.857999999999997</v>
      </c>
      <c r="H1153">
        <v>8.3149999999999995</v>
      </c>
      <c r="I1153" s="1" t="s">
        <v>2417</v>
      </c>
    </row>
    <row r="1154" spans="1:9">
      <c r="A1154" s="3">
        <v>43844.375741000003</v>
      </c>
      <c r="B1154">
        <v>379.375741</v>
      </c>
      <c r="C1154">
        <v>27.655999999999999</v>
      </c>
      <c r="D1154">
        <v>14.038500000000001</v>
      </c>
      <c r="E1154">
        <v>2.4486810000000001</v>
      </c>
      <c r="F1154">
        <v>2.0891999999999999</v>
      </c>
      <c r="G1154">
        <v>40.997999999999998</v>
      </c>
      <c r="H1154">
        <v>8.3529999999999998</v>
      </c>
      <c r="I1154" s="1" t="s">
        <v>2417</v>
      </c>
    </row>
    <row r="1155" spans="1:9">
      <c r="A1155" s="3">
        <v>43844.500741000003</v>
      </c>
      <c r="B1155">
        <v>379.500741</v>
      </c>
      <c r="C1155">
        <v>28.416</v>
      </c>
      <c r="D1155">
        <v>13.9968</v>
      </c>
      <c r="E1155">
        <v>2.4778009999999999</v>
      </c>
      <c r="F1155">
        <v>2.7924000000000002</v>
      </c>
      <c r="G1155">
        <v>55.502000000000002</v>
      </c>
      <c r="H1155">
        <v>8.4269999999999996</v>
      </c>
      <c r="I1155" s="1" t="s">
        <v>2417</v>
      </c>
    </row>
    <row r="1156" spans="1:9">
      <c r="A1156" s="3">
        <v>43844.625741000003</v>
      </c>
      <c r="B1156">
        <v>379.625741</v>
      </c>
      <c r="C1156">
        <v>28.502400000000002</v>
      </c>
      <c r="D1156">
        <v>13.9777</v>
      </c>
      <c r="E1156">
        <v>2.47878</v>
      </c>
      <c r="F1156">
        <v>3.2932000000000001</v>
      </c>
      <c r="G1156">
        <v>65.545000000000002</v>
      </c>
      <c r="H1156">
        <v>8.4760000000000009</v>
      </c>
      <c r="I1156" s="1" t="s">
        <v>2417</v>
      </c>
    </row>
    <row r="1157" spans="1:9">
      <c r="A1157" s="3">
        <v>43844.750741000003</v>
      </c>
      <c r="B1157">
        <v>379.750741</v>
      </c>
      <c r="C1157">
        <v>28.472799999999999</v>
      </c>
      <c r="D1157">
        <v>13.962199999999999</v>
      </c>
      <c r="E1157">
        <v>2.474872</v>
      </c>
      <c r="F1157">
        <v>3.0785999999999998</v>
      </c>
      <c r="G1157">
        <v>61.237000000000002</v>
      </c>
      <c r="H1157">
        <v>8.4499999999999993</v>
      </c>
      <c r="I1157" s="1" t="s">
        <v>2417</v>
      </c>
    </row>
    <row r="1158" spans="1:9">
      <c r="A1158" s="3">
        <v>43844.875741000003</v>
      </c>
      <c r="B1158">
        <v>379.875741</v>
      </c>
      <c r="C1158">
        <v>28.194500000000001</v>
      </c>
      <c r="D1158">
        <v>14.0913</v>
      </c>
      <c r="E1158">
        <v>2.4825889999999999</v>
      </c>
      <c r="F1158">
        <v>2.6254</v>
      </c>
      <c r="G1158">
        <v>52.012999999999998</v>
      </c>
      <c r="H1158">
        <v>8.423</v>
      </c>
      <c r="I1158" s="1" t="s">
        <v>2417</v>
      </c>
    </row>
    <row r="1159" spans="1:9">
      <c r="A1159" s="3">
        <v>43845.000741000003</v>
      </c>
      <c r="B1159">
        <v>380.000741</v>
      </c>
      <c r="C1159">
        <v>27.8886</v>
      </c>
      <c r="D1159">
        <v>14.074400000000001</v>
      </c>
      <c r="E1159">
        <v>2.4654029999999998</v>
      </c>
      <c r="F1159">
        <v>2.3492000000000002</v>
      </c>
      <c r="G1159">
        <v>46.292999999999999</v>
      </c>
      <c r="H1159">
        <v>8.3979999999999997</v>
      </c>
      <c r="I1159" s="1" t="s">
        <v>2417</v>
      </c>
    </row>
    <row r="1160" spans="1:9">
      <c r="A1160" s="3">
        <v>43845.125741000003</v>
      </c>
      <c r="B1160">
        <v>380.125741</v>
      </c>
      <c r="C1160">
        <v>27.7605</v>
      </c>
      <c r="D1160">
        <v>14.101800000000001</v>
      </c>
      <c r="E1160">
        <v>2.4637220000000002</v>
      </c>
      <c r="F1160">
        <v>1.9219999999999999</v>
      </c>
      <c r="G1160">
        <v>37.798000000000002</v>
      </c>
      <c r="H1160">
        <v>8.3469999999999995</v>
      </c>
      <c r="I1160" s="1" t="s">
        <v>2417</v>
      </c>
    </row>
    <row r="1161" spans="1:9">
      <c r="A1161" s="3">
        <v>43845.250741000003</v>
      </c>
      <c r="B1161">
        <v>380.250741</v>
      </c>
      <c r="C1161">
        <v>27.739000000000001</v>
      </c>
      <c r="D1161">
        <v>14.126099999999999</v>
      </c>
      <c r="E1161">
        <v>2.4665710000000001</v>
      </c>
      <c r="F1161">
        <v>2.0457000000000001</v>
      </c>
      <c r="G1161">
        <v>40.220999999999997</v>
      </c>
      <c r="H1161">
        <v>8.35</v>
      </c>
      <c r="I1161" s="1" t="s">
        <v>2417</v>
      </c>
    </row>
    <row r="1162" spans="1:9">
      <c r="A1162" s="3">
        <v>43845.375741000003</v>
      </c>
      <c r="B1162">
        <v>380.375741</v>
      </c>
      <c r="C1162">
        <v>27.765999999999998</v>
      </c>
      <c r="D1162">
        <v>14.087400000000001</v>
      </c>
      <c r="E1162">
        <v>2.4616690000000001</v>
      </c>
      <c r="F1162">
        <v>2.3325</v>
      </c>
      <c r="G1162">
        <v>45.871000000000002</v>
      </c>
      <c r="H1162">
        <v>8.3770000000000007</v>
      </c>
      <c r="I1162" s="1" t="s">
        <v>2417</v>
      </c>
    </row>
    <row r="1163" spans="1:9">
      <c r="A1163" s="3">
        <v>43845.500741000003</v>
      </c>
      <c r="B1163">
        <v>380.500741</v>
      </c>
      <c r="C1163">
        <v>28.385999999999999</v>
      </c>
      <c r="D1163">
        <v>14.0481</v>
      </c>
      <c r="E1163">
        <v>2.4846810000000001</v>
      </c>
      <c r="F1163">
        <v>3.2164999999999999</v>
      </c>
      <c r="G1163">
        <v>63.915999999999997</v>
      </c>
      <c r="H1163">
        <v>8.4469999999999992</v>
      </c>
      <c r="I1163" s="1" t="s">
        <v>2417</v>
      </c>
    </row>
    <row r="1164" spans="1:9">
      <c r="A1164" s="3">
        <v>43845.625741000003</v>
      </c>
      <c r="B1164">
        <v>380.625741</v>
      </c>
      <c r="C1164">
        <v>28.623899999999999</v>
      </c>
      <c r="D1164">
        <v>13.9947</v>
      </c>
      <c r="E1164">
        <v>2.4872610000000002</v>
      </c>
      <c r="F1164">
        <v>3.3531</v>
      </c>
      <c r="G1164">
        <v>66.882000000000005</v>
      </c>
      <c r="H1164">
        <v>8.4809999999999999</v>
      </c>
      <c r="I1164" s="1" t="s">
        <v>2417</v>
      </c>
    </row>
    <row r="1165" spans="1:9">
      <c r="A1165" s="3">
        <v>43845.750741000003</v>
      </c>
      <c r="B1165">
        <v>380.750741</v>
      </c>
      <c r="C1165">
        <v>28.595800000000001</v>
      </c>
      <c r="D1165">
        <v>13.975</v>
      </c>
      <c r="E1165">
        <v>2.4827409999999999</v>
      </c>
      <c r="F1165">
        <v>3.1888000000000001</v>
      </c>
      <c r="G1165">
        <v>63.567</v>
      </c>
      <c r="H1165">
        <v>8.468</v>
      </c>
      <c r="I1165" s="1" t="s">
        <v>2417</v>
      </c>
    </row>
    <row r="1166" spans="1:9">
      <c r="A1166" s="3">
        <v>43845.875741000003</v>
      </c>
      <c r="B1166">
        <v>380.875741</v>
      </c>
      <c r="C1166">
        <v>28.258900000000001</v>
      </c>
      <c r="D1166">
        <v>14.0998</v>
      </c>
      <c r="E1166">
        <v>2.487012</v>
      </c>
      <c r="F1166">
        <v>2.7168000000000001</v>
      </c>
      <c r="G1166">
        <v>53.886000000000003</v>
      </c>
      <c r="H1166">
        <v>8.4260000000000002</v>
      </c>
      <c r="I1166" s="1" t="s">
        <v>2417</v>
      </c>
    </row>
    <row r="1167" spans="1:9">
      <c r="A1167" s="3">
        <v>43846.000741000003</v>
      </c>
      <c r="B1167">
        <v>381.000741</v>
      </c>
      <c r="C1167">
        <v>27.9544</v>
      </c>
      <c r="D1167">
        <v>14.1691</v>
      </c>
      <c r="E1167">
        <v>2.4836749999999999</v>
      </c>
      <c r="F1167">
        <v>2.3778999999999999</v>
      </c>
      <c r="G1167">
        <v>46.936</v>
      </c>
      <c r="H1167">
        <v>8.4030000000000005</v>
      </c>
      <c r="I1167" s="1" t="s">
        <v>2417</v>
      </c>
    </row>
    <row r="1168" spans="1:9">
      <c r="A1168" s="3">
        <v>43846.125741000003</v>
      </c>
      <c r="B1168">
        <v>381.125741</v>
      </c>
      <c r="C1168">
        <v>27.652999999999999</v>
      </c>
      <c r="D1168">
        <v>14.1564</v>
      </c>
      <c r="E1168">
        <v>2.4673389999999999</v>
      </c>
      <c r="F1168">
        <v>2.1358000000000001</v>
      </c>
      <c r="G1168">
        <v>41.936</v>
      </c>
      <c r="H1168">
        <v>8.3789999999999996</v>
      </c>
      <c r="I1168" s="1" t="s">
        <v>2417</v>
      </c>
    </row>
    <row r="1169" spans="1:9">
      <c r="A1169" s="3">
        <v>43846.250741000003</v>
      </c>
      <c r="B1169">
        <v>381.250741</v>
      </c>
      <c r="C1169">
        <v>27.690200000000001</v>
      </c>
      <c r="D1169">
        <v>14.156599999999999</v>
      </c>
      <c r="E1169">
        <v>2.4691299999999998</v>
      </c>
      <c r="F1169">
        <v>2.1793999999999998</v>
      </c>
      <c r="G1169">
        <v>42.82</v>
      </c>
      <c r="H1169">
        <v>8.3800000000000008</v>
      </c>
      <c r="I1169" s="1" t="s">
        <v>2417</v>
      </c>
    </row>
    <row r="1170" spans="1:9">
      <c r="A1170" s="3">
        <v>43846.375741000003</v>
      </c>
      <c r="B1170">
        <v>381.375741</v>
      </c>
      <c r="C1170">
        <v>27.817299999999999</v>
      </c>
      <c r="D1170">
        <v>14.1683</v>
      </c>
      <c r="E1170">
        <v>2.4770430000000001</v>
      </c>
      <c r="F1170">
        <v>2.6816</v>
      </c>
      <c r="G1170">
        <v>52.805999999999997</v>
      </c>
      <c r="H1170">
        <v>8.423</v>
      </c>
      <c r="I1170" s="1" t="s">
        <v>2417</v>
      </c>
    </row>
    <row r="1171" spans="1:9">
      <c r="A1171" s="3">
        <v>43846.500741000003</v>
      </c>
      <c r="B1171">
        <v>381.500741</v>
      </c>
      <c r="C1171">
        <v>28.322600000000001</v>
      </c>
      <c r="D1171">
        <v>14.0814</v>
      </c>
      <c r="E1171">
        <v>2.487063</v>
      </c>
      <c r="F1171">
        <v>3.2332000000000001</v>
      </c>
      <c r="G1171">
        <v>64.191999999999993</v>
      </c>
      <c r="H1171">
        <v>8.4809999999999999</v>
      </c>
      <c r="I1171" s="1" t="s">
        <v>2417</v>
      </c>
    </row>
    <row r="1172" spans="1:9">
      <c r="A1172" s="3">
        <v>43846.625741000003</v>
      </c>
      <c r="B1172">
        <v>381.625741</v>
      </c>
      <c r="C1172">
        <v>28.647300000000001</v>
      </c>
      <c r="D1172">
        <v>14.0123</v>
      </c>
      <c r="E1172">
        <v>2.491228</v>
      </c>
      <c r="F1172">
        <v>3.4298999999999999</v>
      </c>
      <c r="G1172">
        <v>68.448999999999998</v>
      </c>
      <c r="H1172">
        <v>8.5079999999999991</v>
      </c>
      <c r="I1172" s="1" t="s">
        <v>2417</v>
      </c>
    </row>
    <row r="1173" spans="1:9">
      <c r="A1173" s="3">
        <v>43846.750741000003</v>
      </c>
      <c r="B1173">
        <v>381.750741</v>
      </c>
      <c r="C1173">
        <v>28.380800000000001</v>
      </c>
      <c r="D1173">
        <v>13.992699999999999</v>
      </c>
      <c r="E1173">
        <v>2.4754740000000002</v>
      </c>
      <c r="F1173">
        <v>3.173</v>
      </c>
      <c r="G1173">
        <v>63.027999999999999</v>
      </c>
      <c r="H1173">
        <v>8.4719999999999995</v>
      </c>
      <c r="I1173" s="1" t="s">
        <v>2417</v>
      </c>
    </row>
    <row r="1174" spans="1:9">
      <c r="A1174" s="3">
        <v>43846.875741000003</v>
      </c>
      <c r="B1174">
        <v>381.875741</v>
      </c>
      <c r="C1174">
        <v>27.9437</v>
      </c>
      <c r="D1174">
        <v>14.1297</v>
      </c>
      <c r="E1174">
        <v>2.4768590000000001</v>
      </c>
      <c r="F1174">
        <v>2.6219999999999999</v>
      </c>
      <c r="G1174">
        <v>51.732999999999997</v>
      </c>
      <c r="H1174">
        <v>8.4369999999999994</v>
      </c>
      <c r="I1174" s="1" t="s">
        <v>2417</v>
      </c>
    </row>
    <row r="1175" spans="1:9">
      <c r="A1175" s="3">
        <v>43847.000741000003</v>
      </c>
      <c r="B1175">
        <v>382.000741</v>
      </c>
      <c r="C1175">
        <v>27.724699999999999</v>
      </c>
      <c r="D1175">
        <v>14.2281</v>
      </c>
      <c r="E1175">
        <v>2.4821629999999999</v>
      </c>
      <c r="F1175">
        <v>2.4338000000000002</v>
      </c>
      <c r="G1175">
        <v>47.866</v>
      </c>
      <c r="H1175">
        <v>8.4169999999999998</v>
      </c>
      <c r="I1175" s="1" t="s">
        <v>2417</v>
      </c>
    </row>
    <row r="1176" spans="1:9">
      <c r="A1176" s="3">
        <v>43847.125741000003</v>
      </c>
      <c r="B1176">
        <v>382.125741</v>
      </c>
      <c r="C1176">
        <v>27.482900000000001</v>
      </c>
      <c r="D1176">
        <v>14.222200000000001</v>
      </c>
      <c r="E1176">
        <v>2.4697149999999999</v>
      </c>
      <c r="F1176">
        <v>2.2010999999999998</v>
      </c>
      <c r="G1176">
        <v>43.107999999999997</v>
      </c>
      <c r="H1176">
        <v>8.3849999999999998</v>
      </c>
      <c r="I1176" s="1" t="s">
        <v>2417</v>
      </c>
    </row>
    <row r="1177" spans="1:9">
      <c r="A1177" s="3">
        <v>43847.250741000003</v>
      </c>
      <c r="B1177">
        <v>382.250741</v>
      </c>
      <c r="C1177">
        <v>27.427499999999998</v>
      </c>
      <c r="D1177">
        <v>489.7792</v>
      </c>
      <c r="E1177">
        <v>40.901431000000002</v>
      </c>
      <c r="F1177">
        <v>-47.422499999999999</v>
      </c>
      <c r="G1177">
        <v>47.902000000000001</v>
      </c>
      <c r="H1177">
        <v>8.3859999999999992</v>
      </c>
      <c r="I1177" s="1" t="s">
        <v>2417</v>
      </c>
    </row>
    <row r="1178" spans="1:9">
      <c r="A1178" s="3">
        <v>43847.375741000003</v>
      </c>
      <c r="B1178">
        <v>382.375741</v>
      </c>
      <c r="C1178">
        <v>27.560700000000001</v>
      </c>
      <c r="D1178">
        <v>24.070900000000002</v>
      </c>
      <c r="E1178">
        <v>3.9887619999999999</v>
      </c>
      <c r="F1178">
        <v>2.7136999999999998</v>
      </c>
      <c r="G1178">
        <v>56.231999999999999</v>
      </c>
      <c r="H1178">
        <v>8.4190000000000005</v>
      </c>
      <c r="I1178" s="1" t="s">
        <v>2417</v>
      </c>
    </row>
    <row r="1179" spans="1:9">
      <c r="A1179" s="3">
        <v>43847.500741000003</v>
      </c>
      <c r="B1179">
        <v>382.500741</v>
      </c>
      <c r="C1179">
        <v>28.404199999999999</v>
      </c>
      <c r="D1179">
        <v>20.13</v>
      </c>
      <c r="E1179">
        <v>3.4484569999999999</v>
      </c>
      <c r="F1179">
        <v>3.5417000000000001</v>
      </c>
      <c r="G1179">
        <v>72.820999999999998</v>
      </c>
      <c r="H1179">
        <v>8.5050000000000008</v>
      </c>
      <c r="I1179" s="1" t="s">
        <v>2417</v>
      </c>
    </row>
    <row r="1180" spans="1:9">
      <c r="A1180" s="3">
        <v>43847.625741000003</v>
      </c>
      <c r="B1180">
        <v>382.625741</v>
      </c>
      <c r="C1180">
        <v>28.654</v>
      </c>
      <c r="D1180">
        <v>19.170500000000001</v>
      </c>
      <c r="E1180">
        <v>3.3147199999999999</v>
      </c>
      <c r="F1180">
        <v>3.3784000000000001</v>
      </c>
      <c r="G1180">
        <v>69.385000000000005</v>
      </c>
      <c r="H1180">
        <v>8.5180000000000007</v>
      </c>
      <c r="I1180" s="1" t="s">
        <v>2417</v>
      </c>
    </row>
    <row r="1181" spans="1:9">
      <c r="A1181" s="3">
        <v>43847.750741000003</v>
      </c>
      <c r="B1181">
        <v>382.750741</v>
      </c>
      <c r="C1181">
        <v>28.430399999999999</v>
      </c>
      <c r="D1181">
        <v>18.839099999999998</v>
      </c>
      <c r="E1181">
        <v>3.2489050000000002</v>
      </c>
      <c r="F1181">
        <v>3.2292999999999998</v>
      </c>
      <c r="G1181">
        <v>65.951999999999998</v>
      </c>
      <c r="H1181">
        <v>8.4890000000000008</v>
      </c>
      <c r="I1181" s="1" t="s">
        <v>2417</v>
      </c>
    </row>
    <row r="1182" spans="1:9">
      <c r="A1182" s="3">
        <v>43847.875741000003</v>
      </c>
      <c r="B1182">
        <v>382.875741</v>
      </c>
      <c r="C1182">
        <v>28.130099999999999</v>
      </c>
      <c r="D1182">
        <v>18.774699999999999</v>
      </c>
      <c r="E1182">
        <v>3.2204169999999999</v>
      </c>
      <c r="F1182">
        <v>2.7728000000000002</v>
      </c>
      <c r="G1182">
        <v>56.323</v>
      </c>
      <c r="H1182">
        <v>8.4629999999999992</v>
      </c>
      <c r="I1182" s="1" t="s">
        <v>2417</v>
      </c>
    </row>
    <row r="1183" spans="1:9">
      <c r="A1183" s="3">
        <v>43848.000741000003</v>
      </c>
      <c r="B1183">
        <v>383.000741</v>
      </c>
      <c r="C1183">
        <v>27.727499999999999</v>
      </c>
      <c r="D1183">
        <v>18.693200000000001</v>
      </c>
      <c r="E1183">
        <v>3.1831559999999999</v>
      </c>
      <c r="F1183">
        <v>2.4462000000000002</v>
      </c>
      <c r="G1183">
        <v>49.326999999999998</v>
      </c>
      <c r="H1183">
        <v>8.4280000000000008</v>
      </c>
      <c r="I1183" s="1" t="s">
        <v>2417</v>
      </c>
    </row>
    <row r="1184" spans="1:9">
      <c r="A1184" s="3">
        <v>43848.125741000003</v>
      </c>
      <c r="B1184">
        <v>383.125741</v>
      </c>
      <c r="C1184">
        <v>27.535</v>
      </c>
      <c r="D1184">
        <v>18.695</v>
      </c>
      <c r="E1184">
        <v>3.1717179999999998</v>
      </c>
      <c r="F1184">
        <v>2.0821999999999998</v>
      </c>
      <c r="G1184">
        <v>41.85</v>
      </c>
      <c r="H1184">
        <v>8.3970000000000002</v>
      </c>
      <c r="I1184" s="1" t="s">
        <v>2417</v>
      </c>
    </row>
    <row r="1185" spans="1:9">
      <c r="A1185" s="3">
        <v>43848.250741000003</v>
      </c>
      <c r="B1185">
        <v>383.250741</v>
      </c>
      <c r="C1185">
        <v>27.226299999999998</v>
      </c>
      <c r="D1185">
        <v>18.771599999999999</v>
      </c>
      <c r="E1185">
        <v>3.1646730000000001</v>
      </c>
      <c r="F1185">
        <v>1.9517</v>
      </c>
      <c r="G1185">
        <v>39.036000000000001</v>
      </c>
      <c r="H1185">
        <v>8.3620000000000001</v>
      </c>
      <c r="I1185" s="1" t="s">
        <v>2417</v>
      </c>
    </row>
    <row r="1186" spans="1:9">
      <c r="A1186" s="3">
        <v>43848.375741000003</v>
      </c>
      <c r="B1186">
        <v>383.375741</v>
      </c>
      <c r="C1186">
        <v>27.255199999999999</v>
      </c>
      <c r="D1186">
        <v>18.838999999999999</v>
      </c>
      <c r="E1186">
        <v>3.1767560000000001</v>
      </c>
      <c r="F1186">
        <v>1.9391</v>
      </c>
      <c r="G1186">
        <v>38.819000000000003</v>
      </c>
      <c r="H1186">
        <v>8.3650000000000002</v>
      </c>
      <c r="I1186" s="1" t="s">
        <v>2417</v>
      </c>
    </row>
    <row r="1187" spans="1:9">
      <c r="A1187" s="3">
        <v>43848.500741000003</v>
      </c>
      <c r="B1187">
        <v>383.500741</v>
      </c>
      <c r="C1187">
        <v>27.861899999999999</v>
      </c>
      <c r="D1187">
        <v>18.7164</v>
      </c>
      <c r="E1187">
        <v>3.194957</v>
      </c>
      <c r="F1187">
        <v>2.4302000000000001</v>
      </c>
      <c r="G1187">
        <v>49.122</v>
      </c>
      <c r="H1187">
        <v>8.4209999999999994</v>
      </c>
      <c r="I1187" s="1" t="s">
        <v>2417</v>
      </c>
    </row>
    <row r="1188" spans="1:9">
      <c r="A1188" s="3">
        <v>43848.625741000003</v>
      </c>
      <c r="B1188">
        <v>383.625741</v>
      </c>
      <c r="C1188">
        <v>28.707000000000001</v>
      </c>
      <c r="D1188">
        <v>18.4815</v>
      </c>
      <c r="E1188">
        <v>3.2096019999999998</v>
      </c>
      <c r="F1188">
        <v>3.2787999999999999</v>
      </c>
      <c r="G1188">
        <v>67.143000000000001</v>
      </c>
      <c r="H1188">
        <v>8.4879999999999995</v>
      </c>
      <c r="I1188" s="1" t="s">
        <v>2417</v>
      </c>
    </row>
    <row r="1189" spans="1:9">
      <c r="A1189" s="3">
        <v>43848.750741000003</v>
      </c>
      <c r="B1189">
        <v>383.750741</v>
      </c>
      <c r="C1189">
        <v>29.252800000000001</v>
      </c>
      <c r="D1189">
        <v>18.320699999999999</v>
      </c>
      <c r="E1189">
        <v>3.2170809999999999</v>
      </c>
      <c r="F1189">
        <v>3.4681999999999999</v>
      </c>
      <c r="G1189">
        <v>71.611999999999995</v>
      </c>
      <c r="H1189">
        <v>8.4990000000000006</v>
      </c>
      <c r="I1189" s="1" t="s">
        <v>2417</v>
      </c>
    </row>
    <row r="1190" spans="1:9">
      <c r="A1190" s="3">
        <v>43848.875741000003</v>
      </c>
      <c r="B1190">
        <v>383.875741</v>
      </c>
      <c r="C1190">
        <v>28.741800000000001</v>
      </c>
      <c r="D1190">
        <v>18.390699999999999</v>
      </c>
      <c r="E1190">
        <v>3.197387</v>
      </c>
      <c r="F1190">
        <v>3.0266999999999999</v>
      </c>
      <c r="G1190">
        <v>61.984999999999999</v>
      </c>
      <c r="H1190">
        <v>8.4809999999999999</v>
      </c>
      <c r="I1190" s="1" t="s">
        <v>2417</v>
      </c>
    </row>
    <row r="1191" spans="1:9">
      <c r="A1191" s="3">
        <v>43849.000741000003</v>
      </c>
      <c r="B1191">
        <v>384.000741</v>
      </c>
      <c r="C1191">
        <v>28.057200000000002</v>
      </c>
      <c r="D1191">
        <v>18.4315</v>
      </c>
      <c r="E1191">
        <v>3.1625169999999998</v>
      </c>
      <c r="F1191">
        <v>2.3759000000000001</v>
      </c>
      <c r="G1191">
        <v>48.107999999999997</v>
      </c>
      <c r="H1191">
        <v>8.4309999999999992</v>
      </c>
      <c r="I1191" s="1" t="s">
        <v>2417</v>
      </c>
    </row>
    <row r="1192" spans="1:9">
      <c r="A1192" s="3">
        <v>43849.125741000003</v>
      </c>
      <c r="B1192">
        <v>384.125741</v>
      </c>
      <c r="C1192">
        <v>27.8157</v>
      </c>
      <c r="D1192">
        <v>18.452999999999999</v>
      </c>
      <c r="E1192">
        <v>3.1513019999999998</v>
      </c>
      <c r="F1192">
        <v>2.0251999999999999</v>
      </c>
      <c r="G1192">
        <v>40.844000000000001</v>
      </c>
      <c r="H1192">
        <v>8.4060000000000006</v>
      </c>
      <c r="I1192" s="1" t="s">
        <v>2417</v>
      </c>
    </row>
    <row r="1193" spans="1:9">
      <c r="A1193" s="3">
        <v>43849.250741000003</v>
      </c>
      <c r="B1193">
        <v>384.250741</v>
      </c>
      <c r="C1193">
        <v>27.617000000000001</v>
      </c>
      <c r="D1193">
        <v>18.487300000000001</v>
      </c>
      <c r="E1193">
        <v>3.144631</v>
      </c>
      <c r="F1193">
        <v>1.8327</v>
      </c>
      <c r="G1193">
        <v>36.843000000000004</v>
      </c>
      <c r="H1193">
        <v>8.3810000000000002</v>
      </c>
      <c r="I1193" s="1" t="s">
        <v>2417</v>
      </c>
    </row>
    <row r="1194" spans="1:9">
      <c r="A1194" s="3">
        <v>43849.375741000003</v>
      </c>
      <c r="B1194">
        <v>384.375741</v>
      </c>
      <c r="C1194">
        <v>27.4499</v>
      </c>
      <c r="D1194">
        <v>18.532699999999998</v>
      </c>
      <c r="E1194">
        <v>3.1415700000000002</v>
      </c>
      <c r="F1194">
        <v>1.7064999999999999</v>
      </c>
      <c r="G1194">
        <v>34.218000000000004</v>
      </c>
      <c r="H1194">
        <v>8.3689999999999998</v>
      </c>
      <c r="I1194" s="1" t="s">
        <v>2417</v>
      </c>
    </row>
    <row r="1195" spans="1:9">
      <c r="A1195" s="3">
        <v>43849.500741000003</v>
      </c>
      <c r="B1195">
        <v>384.500741</v>
      </c>
      <c r="C1195">
        <v>28.080300000000001</v>
      </c>
      <c r="D1195">
        <v>18.4938</v>
      </c>
      <c r="E1195">
        <v>3.1736170000000001</v>
      </c>
      <c r="F1195">
        <v>2.4619</v>
      </c>
      <c r="G1195">
        <v>49.887</v>
      </c>
      <c r="H1195">
        <v>8.4329999999999998</v>
      </c>
      <c r="I1195" s="1" t="s">
        <v>2417</v>
      </c>
    </row>
    <row r="1196" spans="1:9">
      <c r="A1196" s="3">
        <v>43849.625741000003</v>
      </c>
      <c r="B1196">
        <v>384.625741</v>
      </c>
      <c r="C1196">
        <v>28.744900000000001</v>
      </c>
      <c r="D1196">
        <v>18.3154</v>
      </c>
      <c r="E1196">
        <v>3.185676</v>
      </c>
      <c r="F1196">
        <v>3.2471000000000001</v>
      </c>
      <c r="G1196">
        <v>66.474999999999994</v>
      </c>
      <c r="H1196">
        <v>8.4819999999999993</v>
      </c>
      <c r="I1196" s="1" t="s">
        <v>2417</v>
      </c>
    </row>
    <row r="1197" spans="1:9">
      <c r="A1197" s="3">
        <v>43849.750741000003</v>
      </c>
      <c r="B1197">
        <v>384.750741</v>
      </c>
      <c r="C1197">
        <v>29.2104</v>
      </c>
      <c r="D1197">
        <v>18.179300000000001</v>
      </c>
      <c r="E1197">
        <v>3.1919940000000002</v>
      </c>
      <c r="F1197">
        <v>3.4763000000000002</v>
      </c>
      <c r="G1197">
        <v>71.671999999999997</v>
      </c>
      <c r="H1197">
        <v>8.4969999999999999</v>
      </c>
      <c r="I1197" s="1" t="s">
        <v>2417</v>
      </c>
    </row>
    <row r="1198" spans="1:9">
      <c r="A1198" s="3">
        <v>43849.875741000003</v>
      </c>
      <c r="B1198">
        <v>384.875741</v>
      </c>
      <c r="C1198">
        <v>28.712800000000001</v>
      </c>
      <c r="D1198">
        <v>18.256499999999999</v>
      </c>
      <c r="E1198">
        <v>3.1744530000000002</v>
      </c>
      <c r="F1198">
        <v>3.0442</v>
      </c>
      <c r="G1198">
        <v>62.265999999999998</v>
      </c>
      <c r="H1198">
        <v>8.4540000000000006</v>
      </c>
      <c r="I1198" s="1" t="s">
        <v>2417</v>
      </c>
    </row>
    <row r="1199" spans="1:9">
      <c r="A1199" s="3">
        <v>43850.000741000003</v>
      </c>
      <c r="B1199">
        <v>385.000741</v>
      </c>
      <c r="C1199">
        <v>28.165600000000001</v>
      </c>
      <c r="D1199">
        <v>18.287800000000001</v>
      </c>
      <c r="E1199">
        <v>3.146598</v>
      </c>
      <c r="F1199">
        <v>2.5444</v>
      </c>
      <c r="G1199">
        <v>51.573</v>
      </c>
      <c r="H1199">
        <v>8.4139999999999997</v>
      </c>
      <c r="I1199" s="1" t="s">
        <v>2417</v>
      </c>
    </row>
    <row r="1200" spans="1:9">
      <c r="A1200" s="3">
        <v>43850.125741000003</v>
      </c>
      <c r="B1200">
        <v>385.125741</v>
      </c>
      <c r="C1200">
        <v>27.904900000000001</v>
      </c>
      <c r="D1200">
        <v>18.313300000000002</v>
      </c>
      <c r="E1200">
        <v>3.1349680000000002</v>
      </c>
      <c r="F1200">
        <v>2.5750000000000002</v>
      </c>
      <c r="G1200">
        <v>51.972000000000001</v>
      </c>
      <c r="H1200">
        <v>8.4190000000000005</v>
      </c>
      <c r="I1200" s="1" t="s">
        <v>2417</v>
      </c>
    </row>
    <row r="1201" spans="1:9">
      <c r="A1201" s="3">
        <v>43850.250741000003</v>
      </c>
      <c r="B1201">
        <v>385.250741</v>
      </c>
      <c r="C1201">
        <v>27.7742</v>
      </c>
      <c r="D1201">
        <v>18.3367</v>
      </c>
      <c r="E1201">
        <v>3.1307719999999999</v>
      </c>
      <c r="F1201">
        <v>2.3384</v>
      </c>
      <c r="G1201">
        <v>47.097000000000001</v>
      </c>
      <c r="H1201">
        <v>8.4109999999999996</v>
      </c>
      <c r="I1201" s="1" t="s">
        <v>2417</v>
      </c>
    </row>
    <row r="1202" spans="1:9">
      <c r="A1202" s="3">
        <v>43850.375741000003</v>
      </c>
      <c r="B1202">
        <v>385.375741</v>
      </c>
      <c r="C1202">
        <v>28.060199999999998</v>
      </c>
      <c r="D1202">
        <v>18.3764</v>
      </c>
      <c r="E1202">
        <v>3.1541030000000001</v>
      </c>
      <c r="F1202">
        <v>3.0438000000000001</v>
      </c>
      <c r="G1202">
        <v>61.616</v>
      </c>
      <c r="H1202">
        <v>8.4390000000000001</v>
      </c>
      <c r="I1202" s="1" t="s">
        <v>2417</v>
      </c>
    </row>
    <row r="1203" spans="1:9">
      <c r="A1203" s="3">
        <v>43850.500741000003</v>
      </c>
      <c r="B1203">
        <v>385.500741</v>
      </c>
      <c r="C1203">
        <v>28.420200000000001</v>
      </c>
      <c r="D1203">
        <v>18.2867</v>
      </c>
      <c r="E1203">
        <v>3.1616719999999998</v>
      </c>
      <c r="F1203">
        <v>3.7031999999999998</v>
      </c>
      <c r="G1203">
        <v>75.385000000000005</v>
      </c>
      <c r="H1203">
        <v>8.5069999999999997</v>
      </c>
      <c r="I1203" s="1" t="s">
        <v>2417</v>
      </c>
    </row>
    <row r="1204" spans="1:9">
      <c r="A1204" s="3">
        <v>43850.625741000003</v>
      </c>
      <c r="B1204">
        <v>385.625741</v>
      </c>
      <c r="C1204">
        <v>28.837</v>
      </c>
      <c r="D1204">
        <v>18.152699999999999</v>
      </c>
      <c r="E1204">
        <v>3.165454</v>
      </c>
      <c r="F1204">
        <v>3.7454000000000001</v>
      </c>
      <c r="G1204">
        <v>76.725999999999999</v>
      </c>
      <c r="H1204">
        <v>8.5410000000000004</v>
      </c>
      <c r="I1204" s="1" t="s">
        <v>2417</v>
      </c>
    </row>
    <row r="1205" spans="1:9">
      <c r="A1205" s="3">
        <v>43850.750741000003</v>
      </c>
      <c r="B1205">
        <v>385.750741</v>
      </c>
      <c r="C1205">
        <v>28.695399999999999</v>
      </c>
      <c r="D1205">
        <v>18.128799999999998</v>
      </c>
      <c r="E1205">
        <v>3.1532309999999999</v>
      </c>
      <c r="F1205">
        <v>3.7926000000000002</v>
      </c>
      <c r="G1205">
        <v>77.498000000000005</v>
      </c>
      <c r="H1205">
        <v>8.5039999999999996</v>
      </c>
      <c r="I1205" s="1" t="s">
        <v>2417</v>
      </c>
    </row>
    <row r="1206" spans="1:9">
      <c r="A1206" s="3">
        <v>43850.875741000003</v>
      </c>
      <c r="B1206">
        <v>385.875741</v>
      </c>
      <c r="C1206">
        <v>28.021000000000001</v>
      </c>
      <c r="D1206">
        <v>18.203299999999999</v>
      </c>
      <c r="E1206">
        <v>3.1247630000000002</v>
      </c>
      <c r="F1206">
        <v>3.4310999999999998</v>
      </c>
      <c r="G1206">
        <v>69.343999999999994</v>
      </c>
      <c r="H1206">
        <v>8.4529999999999994</v>
      </c>
      <c r="I1206" s="1" t="s">
        <v>2417</v>
      </c>
    </row>
    <row r="1207" spans="1:9">
      <c r="A1207" s="3">
        <v>43851.000741000003</v>
      </c>
      <c r="B1207">
        <v>386.000741</v>
      </c>
      <c r="C1207">
        <v>28.01</v>
      </c>
      <c r="D1207">
        <v>18.189</v>
      </c>
      <c r="E1207">
        <v>3.1218759999999999</v>
      </c>
      <c r="F1207">
        <v>3.0268000000000002</v>
      </c>
      <c r="G1207">
        <v>61.155999999999999</v>
      </c>
      <c r="H1207">
        <v>8.4309999999999992</v>
      </c>
      <c r="I1207" s="1" t="s">
        <v>2417</v>
      </c>
    </row>
    <row r="1208" spans="1:9">
      <c r="A1208" s="3">
        <v>43851.125741000003</v>
      </c>
      <c r="B1208">
        <v>386.125741</v>
      </c>
      <c r="C1208">
        <v>27.907800000000002</v>
      </c>
      <c r="D1208">
        <v>18.163</v>
      </c>
      <c r="E1208">
        <v>3.111745</v>
      </c>
      <c r="F1208">
        <v>2.9325000000000001</v>
      </c>
      <c r="G1208">
        <v>59.14</v>
      </c>
      <c r="H1208">
        <v>8.4139999999999997</v>
      </c>
      <c r="I1208" s="1" t="s">
        <v>2417</v>
      </c>
    </row>
    <row r="1209" spans="1:9">
      <c r="A1209" s="3">
        <v>43851.250741000003</v>
      </c>
      <c r="B1209">
        <v>386.250741</v>
      </c>
      <c r="C1209">
        <v>27.808</v>
      </c>
      <c r="D1209">
        <v>18.164999999999999</v>
      </c>
      <c r="E1209">
        <v>3.1061269999999999</v>
      </c>
      <c r="F1209">
        <v>2.4759000000000002</v>
      </c>
      <c r="G1209">
        <v>49.845999999999997</v>
      </c>
      <c r="H1209">
        <v>8.39</v>
      </c>
      <c r="I1209" s="1" t="s">
        <v>2417</v>
      </c>
    </row>
    <row r="1210" spans="1:9">
      <c r="A1210" s="3">
        <v>43851.375741000003</v>
      </c>
      <c r="B1210">
        <v>386.375741</v>
      </c>
      <c r="C1210">
        <v>27.838200000000001</v>
      </c>
      <c r="D1210">
        <v>18.249199999999998</v>
      </c>
      <c r="E1210">
        <v>3.1210100000000001</v>
      </c>
      <c r="F1210">
        <v>2.7389000000000001</v>
      </c>
      <c r="G1210">
        <v>55.197000000000003</v>
      </c>
      <c r="H1210">
        <v>8.4030000000000005</v>
      </c>
      <c r="I1210" s="1" t="s">
        <v>2417</v>
      </c>
    </row>
    <row r="1211" spans="1:9">
      <c r="A1211" s="3">
        <v>43851.500741000003</v>
      </c>
      <c r="B1211">
        <v>386.500741</v>
      </c>
      <c r="C1211">
        <v>28.637799999999999</v>
      </c>
      <c r="D1211">
        <v>18.078399999999998</v>
      </c>
      <c r="E1211">
        <v>3.141839</v>
      </c>
      <c r="F1211">
        <v>3.8875000000000002</v>
      </c>
      <c r="G1211">
        <v>79.337999999999994</v>
      </c>
      <c r="H1211">
        <v>8.4779999999999998</v>
      </c>
      <c r="I1211" s="1" t="s">
        <v>2417</v>
      </c>
    </row>
    <row r="1212" spans="1:9">
      <c r="A1212" s="3">
        <v>43851.625741000003</v>
      </c>
      <c r="B1212">
        <v>386.625741</v>
      </c>
      <c r="C1212">
        <v>29.029399999999999</v>
      </c>
      <c r="D1212">
        <v>16.1187</v>
      </c>
      <c r="E1212">
        <v>2.8513730000000002</v>
      </c>
      <c r="F1212">
        <v>4.0541</v>
      </c>
      <c r="G1212">
        <v>82.385999999999996</v>
      </c>
      <c r="H1212">
        <v>8.5190000000000001</v>
      </c>
      <c r="I1212" s="1" t="s">
        <v>2417</v>
      </c>
    </row>
    <row r="1213" spans="1:9">
      <c r="A1213" s="3">
        <v>43851.750741000003</v>
      </c>
      <c r="B1213">
        <v>386.750741</v>
      </c>
      <c r="C1213">
        <v>28.883800000000001</v>
      </c>
      <c r="D1213">
        <v>16.127500000000001</v>
      </c>
      <c r="E1213">
        <v>2.8449740000000001</v>
      </c>
      <c r="F1213">
        <v>4.2279999999999998</v>
      </c>
      <c r="G1213">
        <v>85.712999999999994</v>
      </c>
      <c r="H1213">
        <v>8.5079999999999991</v>
      </c>
      <c r="I1213" s="1" t="s">
        <v>2417</v>
      </c>
    </row>
    <row r="1214" spans="1:9">
      <c r="A1214" s="3">
        <v>43851.875741000003</v>
      </c>
      <c r="B1214">
        <v>386.875741</v>
      </c>
      <c r="C1214">
        <v>28.7394</v>
      </c>
      <c r="D1214">
        <v>16.139600000000002</v>
      </c>
      <c r="E1214">
        <v>2.8391639999999998</v>
      </c>
      <c r="F1214">
        <v>3.6648000000000001</v>
      </c>
      <c r="G1214">
        <v>74.119</v>
      </c>
      <c r="H1214">
        <v>8.4730000000000008</v>
      </c>
      <c r="I1214" s="1" t="s">
        <v>2417</v>
      </c>
    </row>
    <row r="1215" spans="1:9">
      <c r="A1215" s="3">
        <v>43852.000741000003</v>
      </c>
      <c r="B1215">
        <v>387.000741</v>
      </c>
      <c r="C1215">
        <v>28.184899999999999</v>
      </c>
      <c r="D1215">
        <v>16.1921</v>
      </c>
      <c r="E1215">
        <v>2.817774</v>
      </c>
      <c r="F1215">
        <v>3.0156000000000001</v>
      </c>
      <c r="G1215">
        <v>60.435000000000002</v>
      </c>
      <c r="H1215">
        <v>8.4350000000000005</v>
      </c>
      <c r="I1215" s="1" t="s">
        <v>2417</v>
      </c>
    </row>
    <row r="1216" spans="1:9">
      <c r="A1216" s="3">
        <v>43852.125741000003</v>
      </c>
      <c r="B1216">
        <v>387.125741</v>
      </c>
      <c r="C1216">
        <v>27.825299999999999</v>
      </c>
      <c r="D1216">
        <v>16.260300000000001</v>
      </c>
      <c r="E1216">
        <v>2.8092139999999999</v>
      </c>
      <c r="F1216">
        <v>2.5015999999999998</v>
      </c>
      <c r="G1216">
        <v>49.845999999999997</v>
      </c>
      <c r="H1216">
        <v>8.3930000000000007</v>
      </c>
      <c r="I1216" s="1" t="s">
        <v>2417</v>
      </c>
    </row>
    <row r="1217" spans="1:9">
      <c r="A1217" s="3">
        <v>43852.250741000003</v>
      </c>
      <c r="B1217">
        <v>387.250741</v>
      </c>
      <c r="C1217">
        <v>27.741099999999999</v>
      </c>
      <c r="D1217">
        <v>16.299399999999999</v>
      </c>
      <c r="E1217">
        <v>2.8108409999999999</v>
      </c>
      <c r="F1217">
        <v>2.6070000000000002</v>
      </c>
      <c r="G1217">
        <v>51.883000000000003</v>
      </c>
      <c r="H1217">
        <v>8.3829999999999991</v>
      </c>
      <c r="I1217" s="1" t="s">
        <v>2417</v>
      </c>
    </row>
    <row r="1218" spans="1:9">
      <c r="A1218" s="3">
        <v>43852.375741000003</v>
      </c>
      <c r="B1218">
        <v>387.375741</v>
      </c>
      <c r="C1218">
        <v>27.5824</v>
      </c>
      <c r="D1218">
        <v>16.313800000000001</v>
      </c>
      <c r="E1218">
        <v>2.8045360000000001</v>
      </c>
      <c r="F1218">
        <v>2.3658000000000001</v>
      </c>
      <c r="G1218">
        <v>46.959000000000003</v>
      </c>
      <c r="H1218">
        <v>8.3729999999999993</v>
      </c>
      <c r="I1218" s="1" t="s">
        <v>2417</v>
      </c>
    </row>
    <row r="1219" spans="1:9">
      <c r="A1219" s="3">
        <v>43852.500741000003</v>
      </c>
      <c r="B1219">
        <v>387.500741</v>
      </c>
      <c r="C1219">
        <v>28.132200000000001</v>
      </c>
      <c r="D1219">
        <v>16.325600000000001</v>
      </c>
      <c r="E1219">
        <v>2.8360789999999998</v>
      </c>
      <c r="F1219">
        <v>2.9140000000000001</v>
      </c>
      <c r="G1219">
        <v>58.390999999999998</v>
      </c>
      <c r="H1219">
        <v>8.4009999999999998</v>
      </c>
      <c r="I1219" s="1" t="s">
        <v>2417</v>
      </c>
    </row>
    <row r="1220" spans="1:9">
      <c r="A1220" s="3">
        <v>43852.625741000003</v>
      </c>
      <c r="B1220">
        <v>387.625741</v>
      </c>
      <c r="C1220">
        <v>29.290600000000001</v>
      </c>
      <c r="D1220">
        <v>16.109400000000001</v>
      </c>
      <c r="E1220">
        <v>2.8638970000000001</v>
      </c>
      <c r="F1220">
        <v>4.2835000000000001</v>
      </c>
      <c r="G1220">
        <v>87.427999999999997</v>
      </c>
      <c r="H1220">
        <v>8.5500000000000007</v>
      </c>
      <c r="I1220" s="1" t="s">
        <v>2417</v>
      </c>
    </row>
    <row r="1221" spans="1:9">
      <c r="A1221" s="3">
        <v>43852.750741000003</v>
      </c>
      <c r="B1221">
        <v>387.750741</v>
      </c>
      <c r="C1221">
        <v>29.605599999999999</v>
      </c>
      <c r="D1221">
        <v>16.0395</v>
      </c>
      <c r="E1221">
        <v>2.8694280000000001</v>
      </c>
      <c r="F1221">
        <v>4.593</v>
      </c>
      <c r="G1221">
        <v>94.204999999999998</v>
      </c>
      <c r="H1221">
        <v>8.5210000000000008</v>
      </c>
      <c r="I1221" s="1" t="s">
        <v>2417</v>
      </c>
    </row>
    <row r="1222" spans="1:9">
      <c r="A1222" s="3">
        <v>43852.875741000003</v>
      </c>
      <c r="B1222">
        <v>387.875741</v>
      </c>
      <c r="C1222">
        <v>29.2546</v>
      </c>
      <c r="D1222">
        <v>16.0686</v>
      </c>
      <c r="E1222">
        <v>2.8553609999999998</v>
      </c>
      <c r="F1222">
        <v>4.0401999999999996</v>
      </c>
      <c r="G1222">
        <v>82.393000000000001</v>
      </c>
      <c r="H1222">
        <v>8.5060000000000002</v>
      </c>
      <c r="I1222" s="1" t="s">
        <v>2417</v>
      </c>
    </row>
    <row r="1223" spans="1:9">
      <c r="A1223" s="3">
        <v>43853.000741000003</v>
      </c>
      <c r="B1223">
        <v>388.000741</v>
      </c>
      <c r="C1223">
        <v>28.343800000000002</v>
      </c>
      <c r="D1223">
        <v>16.1493</v>
      </c>
      <c r="E1223">
        <v>2.8194970000000001</v>
      </c>
      <c r="F1223">
        <v>2.7382</v>
      </c>
      <c r="G1223">
        <v>55.012</v>
      </c>
      <c r="H1223">
        <v>8.4239999999999995</v>
      </c>
      <c r="I1223" s="1" t="s">
        <v>2417</v>
      </c>
    </row>
    <row r="1224" spans="1:9">
      <c r="A1224" s="3">
        <v>43853.125741000003</v>
      </c>
      <c r="B1224">
        <v>388.125741</v>
      </c>
      <c r="C1224">
        <v>28.161000000000001</v>
      </c>
      <c r="D1224">
        <v>16.203700000000001</v>
      </c>
      <c r="E1224">
        <v>2.818333</v>
      </c>
      <c r="F1224">
        <v>2.7839999999999998</v>
      </c>
      <c r="G1224">
        <v>55.774000000000001</v>
      </c>
      <c r="H1224">
        <v>8.4290000000000003</v>
      </c>
      <c r="I1224" s="1" t="s">
        <v>2417</v>
      </c>
    </row>
    <row r="1225" spans="1:9">
      <c r="A1225" s="3">
        <v>43853.250741000003</v>
      </c>
      <c r="B1225">
        <v>388.250741</v>
      </c>
      <c r="C1225">
        <v>28.114799999999999</v>
      </c>
      <c r="D1225">
        <v>16.232600000000001</v>
      </c>
      <c r="E1225">
        <v>2.8204180000000001</v>
      </c>
      <c r="F1225">
        <v>2.6909000000000001</v>
      </c>
      <c r="G1225">
        <v>53.875999999999998</v>
      </c>
      <c r="H1225">
        <v>8.4139999999999997</v>
      </c>
      <c r="I1225" s="1" t="s">
        <v>2417</v>
      </c>
    </row>
    <row r="1226" spans="1:9">
      <c r="A1226" s="3">
        <v>43853.375741000003</v>
      </c>
      <c r="B1226">
        <v>388.375741</v>
      </c>
      <c r="C1226">
        <v>28.191400000000002</v>
      </c>
      <c r="D1226">
        <v>16.206800000000001</v>
      </c>
      <c r="E1226">
        <v>2.8204539999999998</v>
      </c>
      <c r="F1226">
        <v>2.7391999999999999</v>
      </c>
      <c r="G1226">
        <v>54.906999999999996</v>
      </c>
      <c r="H1226">
        <v>8.4220000000000006</v>
      </c>
      <c r="I1226" s="1" t="s">
        <v>2417</v>
      </c>
    </row>
    <row r="1227" spans="1:9">
      <c r="A1227" s="3">
        <v>43853.500741000003</v>
      </c>
      <c r="B1227">
        <v>388.500741</v>
      </c>
      <c r="C1227">
        <v>28.7059</v>
      </c>
      <c r="D1227">
        <v>16.225999999999999</v>
      </c>
      <c r="E1227">
        <v>2.8512010000000001</v>
      </c>
      <c r="F1227">
        <v>3.6164999999999998</v>
      </c>
      <c r="G1227">
        <v>73.135999999999996</v>
      </c>
      <c r="H1227">
        <v>8.4779999999999998</v>
      </c>
      <c r="I1227" s="1" t="s">
        <v>2417</v>
      </c>
    </row>
    <row r="1228" spans="1:9">
      <c r="A1228" s="3">
        <v>43853.625741000003</v>
      </c>
      <c r="B1228">
        <v>388.625741</v>
      </c>
      <c r="C1228">
        <v>28.8962</v>
      </c>
      <c r="D1228">
        <v>16.1951</v>
      </c>
      <c r="E1228">
        <v>2.8565049999999998</v>
      </c>
      <c r="F1228">
        <v>4.2050000000000001</v>
      </c>
      <c r="G1228">
        <v>85.296999999999997</v>
      </c>
      <c r="H1228">
        <v>8.5559999999999992</v>
      </c>
      <c r="I1228" s="1" t="s">
        <v>2417</v>
      </c>
    </row>
    <row r="1229" spans="1:9">
      <c r="A1229" s="3">
        <v>43853.750741000003</v>
      </c>
      <c r="B1229">
        <v>388.750741</v>
      </c>
      <c r="C1229">
        <v>29.2468</v>
      </c>
      <c r="D1229">
        <v>16.137699999999999</v>
      </c>
      <c r="E1229">
        <v>2.866123</v>
      </c>
      <c r="F1229">
        <v>4.4871999999999996</v>
      </c>
      <c r="G1229">
        <v>91.531999999999996</v>
      </c>
      <c r="H1229">
        <v>8.532</v>
      </c>
      <c r="I1229" s="1" t="s">
        <v>2417</v>
      </c>
    </row>
    <row r="1230" spans="1:9">
      <c r="A1230" s="3">
        <v>43853.875741000003</v>
      </c>
      <c r="B1230">
        <v>388.875741</v>
      </c>
      <c r="C1230">
        <v>28.737300000000001</v>
      </c>
      <c r="D1230">
        <v>16.157800000000002</v>
      </c>
      <c r="E1230">
        <v>2.8419729999999999</v>
      </c>
      <c r="F1230">
        <v>3.5164</v>
      </c>
      <c r="G1230">
        <v>71.123000000000005</v>
      </c>
      <c r="H1230">
        <v>8.49</v>
      </c>
      <c r="I1230" s="1" t="s">
        <v>2417</v>
      </c>
    </row>
    <row r="1231" spans="1:9">
      <c r="A1231" s="3">
        <v>43854.000741000003</v>
      </c>
      <c r="B1231">
        <v>389.000741</v>
      </c>
      <c r="C1231">
        <v>28.253</v>
      </c>
      <c r="D1231">
        <v>16.170000000000002</v>
      </c>
      <c r="E1231">
        <v>2.817923</v>
      </c>
      <c r="F1231">
        <v>3.0381</v>
      </c>
      <c r="G1231">
        <v>60.95</v>
      </c>
      <c r="H1231">
        <v>8.4619999999999997</v>
      </c>
      <c r="I1231" s="1" t="s">
        <v>2417</v>
      </c>
    </row>
    <row r="1232" spans="1:9">
      <c r="A1232" s="3">
        <v>43854.125741000003</v>
      </c>
      <c r="B1232">
        <v>389.125741</v>
      </c>
      <c r="C1232">
        <v>28.1891</v>
      </c>
      <c r="D1232">
        <v>16.156099999999999</v>
      </c>
      <c r="E1232">
        <v>2.812284</v>
      </c>
      <c r="F1232">
        <v>3.0573999999999999</v>
      </c>
      <c r="G1232">
        <v>61.265000000000001</v>
      </c>
      <c r="H1232">
        <v>8.4710000000000001</v>
      </c>
      <c r="I1232" s="1" t="s">
        <v>2417</v>
      </c>
    </row>
    <row r="1233" spans="1:9">
      <c r="A1233" s="3">
        <v>43854.250741000003</v>
      </c>
      <c r="B1233">
        <v>389.250741</v>
      </c>
      <c r="C1233">
        <v>28.069199999999999</v>
      </c>
      <c r="D1233">
        <v>16.186599999999999</v>
      </c>
      <c r="E1233">
        <v>2.8106879999999999</v>
      </c>
      <c r="F1233">
        <v>2.8163999999999998</v>
      </c>
      <c r="G1233">
        <v>56.331000000000003</v>
      </c>
      <c r="H1233">
        <v>8.4580000000000002</v>
      </c>
      <c r="I1233" s="1" t="s">
        <v>2417</v>
      </c>
    </row>
    <row r="1234" spans="1:9">
      <c r="A1234" s="3">
        <v>43854.375741000003</v>
      </c>
      <c r="B1234">
        <v>389.375741</v>
      </c>
      <c r="C1234">
        <v>28.255099999999999</v>
      </c>
      <c r="D1234">
        <v>16.1861</v>
      </c>
      <c r="E1234">
        <v>2.8205909999999998</v>
      </c>
      <c r="F1234">
        <v>3.1869999999999998</v>
      </c>
      <c r="G1234">
        <v>63.944000000000003</v>
      </c>
      <c r="H1234">
        <v>8.4740000000000002</v>
      </c>
      <c r="I1234" s="1" t="s">
        <v>2417</v>
      </c>
    </row>
    <row r="1235" spans="1:9">
      <c r="A1235" s="3">
        <v>43854.500741000003</v>
      </c>
      <c r="B1235">
        <v>389.500741</v>
      </c>
      <c r="C1235">
        <v>29.2559</v>
      </c>
      <c r="D1235">
        <v>16.116399999999999</v>
      </c>
      <c r="E1235">
        <v>2.8631540000000002</v>
      </c>
      <c r="F1235">
        <v>3.7650000000000001</v>
      </c>
      <c r="G1235">
        <v>76.802999999999997</v>
      </c>
      <c r="H1235">
        <v>8.5399999999999991</v>
      </c>
      <c r="I1235" s="1" t="s">
        <v>2417</v>
      </c>
    </row>
    <row r="1236" spans="1:9">
      <c r="A1236" s="3">
        <v>43854.625741000003</v>
      </c>
      <c r="B1236">
        <v>389.625741</v>
      </c>
      <c r="C1236">
        <v>29.160599999999999</v>
      </c>
      <c r="D1236">
        <v>16.085699999999999</v>
      </c>
      <c r="E1236">
        <v>2.8530859999999998</v>
      </c>
      <c r="F1236">
        <v>3.9918999999999998</v>
      </c>
      <c r="G1236">
        <v>81.287000000000006</v>
      </c>
      <c r="H1236">
        <v>8.5429999999999993</v>
      </c>
      <c r="I1236" s="1" t="s">
        <v>2417</v>
      </c>
    </row>
    <row r="1237" spans="1:9">
      <c r="A1237" s="3">
        <v>43854.750741000003</v>
      </c>
      <c r="B1237">
        <v>389.750741</v>
      </c>
      <c r="C1237">
        <v>29.3369</v>
      </c>
      <c r="D1237">
        <v>16.0258</v>
      </c>
      <c r="E1237">
        <v>2.852824</v>
      </c>
      <c r="F1237">
        <v>3.9331999999999998</v>
      </c>
      <c r="G1237">
        <v>80.302000000000007</v>
      </c>
      <c r="H1237">
        <v>8.5389999999999997</v>
      </c>
      <c r="I1237" s="1" t="s">
        <v>2417</v>
      </c>
    </row>
    <row r="1238" spans="1:9">
      <c r="A1238" s="3">
        <v>43854.875741000003</v>
      </c>
      <c r="B1238">
        <v>389.875741</v>
      </c>
      <c r="C1238">
        <v>29.2151</v>
      </c>
      <c r="D1238">
        <v>16.0489</v>
      </c>
      <c r="E1238">
        <v>2.8500429999999999</v>
      </c>
      <c r="F1238">
        <v>3.4609999999999999</v>
      </c>
      <c r="G1238">
        <v>70.525999999999996</v>
      </c>
      <c r="H1238">
        <v>8.5020000000000007</v>
      </c>
      <c r="I1238" s="1" t="s">
        <v>2417</v>
      </c>
    </row>
    <row r="1239" spans="1:9">
      <c r="A1239" s="3">
        <v>43855.000741000003</v>
      </c>
      <c r="B1239">
        <v>390.000741</v>
      </c>
      <c r="C1239">
        <v>28.7684</v>
      </c>
      <c r="D1239">
        <v>16.054600000000001</v>
      </c>
      <c r="E1239">
        <v>2.8270870000000001</v>
      </c>
      <c r="F1239">
        <v>2.8174000000000001</v>
      </c>
      <c r="G1239">
        <v>56.981999999999999</v>
      </c>
      <c r="H1239">
        <v>8.4689999999999994</v>
      </c>
      <c r="I1239" s="1" t="s">
        <v>2417</v>
      </c>
    </row>
    <row r="1240" spans="1:9">
      <c r="A1240" s="3">
        <v>43855.125741000003</v>
      </c>
      <c r="B1240">
        <v>390.125741</v>
      </c>
      <c r="C1240">
        <v>28.724399999999999</v>
      </c>
      <c r="D1240">
        <v>16.07</v>
      </c>
      <c r="E1240">
        <v>2.8272080000000002</v>
      </c>
      <c r="F1240">
        <v>2.3982999999999999</v>
      </c>
      <c r="G1240">
        <v>48.473999999999997</v>
      </c>
      <c r="H1240">
        <v>8.4510000000000005</v>
      </c>
      <c r="I1240" s="1" t="s">
        <v>2417</v>
      </c>
    </row>
    <row r="1241" spans="1:9">
      <c r="A1241" s="3">
        <v>43855.250741000003</v>
      </c>
      <c r="B1241">
        <v>390.250741</v>
      </c>
      <c r="C1241">
        <v>28.361899999999999</v>
      </c>
      <c r="D1241">
        <v>16.1342</v>
      </c>
      <c r="E1241">
        <v>2.8180540000000001</v>
      </c>
      <c r="F1241">
        <v>2.2170000000000001</v>
      </c>
      <c r="G1241">
        <v>44.55</v>
      </c>
      <c r="H1241">
        <v>8.4220000000000006</v>
      </c>
      <c r="I1241" s="1" t="s">
        <v>2417</v>
      </c>
    </row>
    <row r="1242" spans="1:9">
      <c r="A1242" s="3">
        <v>43855.375741000003</v>
      </c>
      <c r="B1242">
        <v>390.375741</v>
      </c>
      <c r="C1242">
        <v>28.250299999999999</v>
      </c>
      <c r="D1242">
        <v>16.132200000000001</v>
      </c>
      <c r="E1242">
        <v>2.8117730000000001</v>
      </c>
      <c r="F1242">
        <v>2.3536999999999999</v>
      </c>
      <c r="G1242">
        <v>47.207000000000001</v>
      </c>
      <c r="H1242">
        <v>8.44</v>
      </c>
      <c r="I1242" s="1" t="s">
        <v>2417</v>
      </c>
    </row>
    <row r="1243" spans="1:9">
      <c r="A1243" s="3">
        <v>43855.500741000003</v>
      </c>
      <c r="B1243">
        <v>390.500741</v>
      </c>
      <c r="C1243">
        <v>28.996500000000001</v>
      </c>
      <c r="D1243">
        <v>16.1311</v>
      </c>
      <c r="E1243">
        <v>2.8516080000000001</v>
      </c>
      <c r="F1243">
        <v>2.8969999999999998</v>
      </c>
      <c r="G1243">
        <v>58.844000000000001</v>
      </c>
      <c r="H1243">
        <v>8.4760000000000009</v>
      </c>
      <c r="I1243" s="1" t="s">
        <v>2417</v>
      </c>
    </row>
    <row r="1244" spans="1:9">
      <c r="A1244" s="3">
        <v>43855.625741000003</v>
      </c>
      <c r="B1244">
        <v>390.625741</v>
      </c>
      <c r="C1244">
        <v>29.7896</v>
      </c>
      <c r="D1244">
        <v>15.9411</v>
      </c>
      <c r="E1244">
        <v>2.863191</v>
      </c>
      <c r="F1244">
        <v>3.5579000000000001</v>
      </c>
      <c r="G1244">
        <v>73.159000000000006</v>
      </c>
      <c r="H1244">
        <v>8.548</v>
      </c>
      <c r="I1244" s="1" t="s">
        <v>2417</v>
      </c>
    </row>
    <row r="1245" spans="1:9">
      <c r="A1245" s="3">
        <v>43855.750741000003</v>
      </c>
      <c r="B1245">
        <v>390.750741</v>
      </c>
      <c r="C1245">
        <v>30.094100000000001</v>
      </c>
      <c r="D1245">
        <v>15.6973</v>
      </c>
      <c r="E1245">
        <v>2.8392900000000001</v>
      </c>
      <c r="F1245">
        <v>3.5474000000000001</v>
      </c>
      <c r="G1245">
        <v>73.216999999999999</v>
      </c>
      <c r="H1245">
        <v>8.548</v>
      </c>
      <c r="I1245" s="1" t="s">
        <v>2417</v>
      </c>
    </row>
    <row r="1246" spans="1:9">
      <c r="A1246" s="3">
        <v>43855.875741000003</v>
      </c>
      <c r="B1246">
        <v>390.875741</v>
      </c>
      <c r="C1246">
        <v>29.854299999999999</v>
      </c>
      <c r="D1246">
        <v>15.6448</v>
      </c>
      <c r="E1246">
        <v>2.818047</v>
      </c>
      <c r="F1246">
        <v>3.302</v>
      </c>
      <c r="G1246">
        <v>67.86</v>
      </c>
      <c r="H1246">
        <v>8.5350000000000001</v>
      </c>
      <c r="I1246" s="1" t="s">
        <v>2417</v>
      </c>
    </row>
    <row r="1247" spans="1:9">
      <c r="A1247" s="3">
        <v>43856.000741000003</v>
      </c>
      <c r="B1247">
        <v>391.000741</v>
      </c>
      <c r="C1247">
        <v>29.472999999999999</v>
      </c>
      <c r="D1247">
        <v>15.6822</v>
      </c>
      <c r="E1247">
        <v>2.8041589999999998</v>
      </c>
      <c r="F1247">
        <v>2.911</v>
      </c>
      <c r="G1247">
        <v>59.457000000000001</v>
      </c>
      <c r="H1247">
        <v>8.5120000000000005</v>
      </c>
      <c r="I1247" s="1" t="s">
        <v>2417</v>
      </c>
    </row>
    <row r="1248" spans="1:9">
      <c r="A1248" s="3">
        <v>43856.125741000003</v>
      </c>
      <c r="B1248">
        <v>391.125741</v>
      </c>
      <c r="C1248">
        <v>28.971900000000002</v>
      </c>
      <c r="D1248">
        <v>15.73</v>
      </c>
      <c r="E1248">
        <v>2.7856190000000001</v>
      </c>
      <c r="F1248">
        <v>2.2029999999999998</v>
      </c>
      <c r="G1248">
        <v>44.63</v>
      </c>
      <c r="H1248">
        <v>8.4570000000000007</v>
      </c>
      <c r="I1248" s="1" t="s">
        <v>2417</v>
      </c>
    </row>
    <row r="1249" spans="1:9">
      <c r="A1249" s="3">
        <v>43856.250741000003</v>
      </c>
      <c r="B1249">
        <v>391.250741</v>
      </c>
      <c r="C1249">
        <v>28.478100000000001</v>
      </c>
      <c r="D1249">
        <v>15.804500000000001</v>
      </c>
      <c r="E1249">
        <v>2.7716430000000001</v>
      </c>
      <c r="F1249">
        <v>1.8345</v>
      </c>
      <c r="G1249">
        <v>36.869999999999997</v>
      </c>
      <c r="H1249">
        <v>8.4009999999999998</v>
      </c>
      <c r="I1249" s="1" t="s">
        <v>2417</v>
      </c>
    </row>
    <row r="1250" spans="1:9">
      <c r="A1250" s="3">
        <v>43856.375741000003</v>
      </c>
      <c r="B1250">
        <v>391.375741</v>
      </c>
      <c r="C1250">
        <v>28.384799999999998</v>
      </c>
      <c r="D1250">
        <v>15.8246</v>
      </c>
      <c r="E1250">
        <v>2.7699419999999999</v>
      </c>
      <c r="F1250">
        <v>2.0688</v>
      </c>
      <c r="G1250">
        <v>41.518000000000001</v>
      </c>
      <c r="H1250">
        <v>8.4239999999999995</v>
      </c>
      <c r="I1250" s="1" t="s">
        <v>2417</v>
      </c>
    </row>
    <row r="1251" spans="1:9">
      <c r="A1251" s="3">
        <v>43856.500741000003</v>
      </c>
      <c r="B1251">
        <v>391.500741</v>
      </c>
      <c r="C1251">
        <v>28.8399</v>
      </c>
      <c r="D1251">
        <v>15.824299999999999</v>
      </c>
      <c r="E1251">
        <v>2.7938689999999999</v>
      </c>
      <c r="F1251">
        <v>2.4559000000000002</v>
      </c>
      <c r="G1251">
        <v>49.667000000000002</v>
      </c>
      <c r="H1251">
        <v>8.4640000000000004</v>
      </c>
      <c r="I1251" s="1" t="s">
        <v>2417</v>
      </c>
    </row>
    <row r="1252" spans="1:9">
      <c r="A1252" s="3">
        <v>43856.625741000003</v>
      </c>
      <c r="B1252">
        <v>391.625741</v>
      </c>
      <c r="C1252">
        <v>29.832699999999999</v>
      </c>
      <c r="D1252">
        <v>15.6518</v>
      </c>
      <c r="E1252">
        <v>2.8180589999999999</v>
      </c>
      <c r="F1252">
        <v>3.3980999999999999</v>
      </c>
      <c r="G1252">
        <v>69.813000000000002</v>
      </c>
      <c r="H1252">
        <v>8.5139999999999993</v>
      </c>
      <c r="I1252" s="1" t="s">
        <v>2417</v>
      </c>
    </row>
    <row r="1253" spans="1:9">
      <c r="A1253" s="3">
        <v>43856.750741000003</v>
      </c>
      <c r="B1253">
        <v>391.750741</v>
      </c>
      <c r="C1253">
        <v>29.8628</v>
      </c>
      <c r="D1253">
        <v>15.5647</v>
      </c>
      <c r="E1253">
        <v>2.8053309999999998</v>
      </c>
      <c r="F1253">
        <v>3.2223999999999999</v>
      </c>
      <c r="G1253">
        <v>66.204999999999998</v>
      </c>
      <c r="H1253">
        <v>8.5299999999999994</v>
      </c>
      <c r="I1253" s="1" t="s">
        <v>2417</v>
      </c>
    </row>
    <row r="1254" spans="1:9">
      <c r="A1254" s="3">
        <v>43856.875741000003</v>
      </c>
      <c r="B1254">
        <v>391.875741</v>
      </c>
      <c r="C1254">
        <v>29.700099999999999</v>
      </c>
      <c r="D1254">
        <v>15.5967</v>
      </c>
      <c r="E1254">
        <v>2.8020939999999999</v>
      </c>
      <c r="F1254">
        <v>3.2664</v>
      </c>
      <c r="G1254">
        <v>66.938000000000002</v>
      </c>
      <c r="H1254">
        <v>8.5299999999999994</v>
      </c>
      <c r="I1254" s="1" t="s">
        <v>2417</v>
      </c>
    </row>
    <row r="1255" spans="1:9">
      <c r="A1255" s="3">
        <v>43857.000741000003</v>
      </c>
      <c r="B1255">
        <v>392.000741</v>
      </c>
      <c r="C1255">
        <v>29.204599999999999</v>
      </c>
      <c r="D1255">
        <v>15.606199999999999</v>
      </c>
      <c r="E1255">
        <v>2.7777660000000002</v>
      </c>
      <c r="F1255">
        <v>2.3422999999999998</v>
      </c>
      <c r="G1255">
        <v>47.603999999999999</v>
      </c>
      <c r="H1255">
        <v>8.452</v>
      </c>
      <c r="I1255" s="1" t="s">
        <v>2417</v>
      </c>
    </row>
    <row r="1256" spans="1:9">
      <c r="A1256" s="3">
        <v>43857.125741000003</v>
      </c>
      <c r="B1256">
        <v>392.125741</v>
      </c>
      <c r="C1256">
        <v>28.8719</v>
      </c>
      <c r="D1256">
        <v>15.6326</v>
      </c>
      <c r="E1256">
        <v>2.764662</v>
      </c>
      <c r="F1256">
        <v>2.3548</v>
      </c>
      <c r="G1256">
        <v>47.598999999999997</v>
      </c>
      <c r="H1256">
        <v>8.4510000000000005</v>
      </c>
      <c r="I1256" s="1" t="s">
        <v>2417</v>
      </c>
    </row>
    <row r="1257" spans="1:9">
      <c r="A1257" s="3">
        <v>43857.250741000003</v>
      </c>
      <c r="B1257">
        <v>392.250741</v>
      </c>
      <c r="C1257">
        <v>28.741900000000001</v>
      </c>
      <c r="D1257">
        <v>15.657500000000001</v>
      </c>
      <c r="E1257">
        <v>2.7618960000000001</v>
      </c>
      <c r="F1257">
        <v>2.1558999999999999</v>
      </c>
      <c r="G1257">
        <v>43.487000000000002</v>
      </c>
      <c r="H1257">
        <v>8.4420000000000002</v>
      </c>
      <c r="I1257" s="1" t="s">
        <v>2417</v>
      </c>
    </row>
    <row r="1258" spans="1:9">
      <c r="A1258" s="3">
        <v>43857.375741000003</v>
      </c>
      <c r="B1258">
        <v>392.375741</v>
      </c>
      <c r="C1258">
        <v>28.8522</v>
      </c>
      <c r="D1258">
        <v>15.7317</v>
      </c>
      <c r="E1258">
        <v>2.779604</v>
      </c>
      <c r="F1258">
        <v>2.4028999999999998</v>
      </c>
      <c r="G1258">
        <v>48.58</v>
      </c>
      <c r="H1258">
        <v>8.4499999999999993</v>
      </c>
      <c r="I1258" s="1" t="s">
        <v>2417</v>
      </c>
    </row>
    <row r="1259" spans="1:9">
      <c r="A1259" s="3">
        <v>43857.500741000003</v>
      </c>
      <c r="B1259">
        <v>392.500741</v>
      </c>
      <c r="C1259">
        <v>29.23</v>
      </c>
      <c r="D1259">
        <v>15.673400000000001</v>
      </c>
      <c r="E1259">
        <v>2.790003</v>
      </c>
      <c r="F1259">
        <v>2.7374999999999998</v>
      </c>
      <c r="G1259">
        <v>55.680999999999997</v>
      </c>
      <c r="H1259">
        <v>8.4930000000000003</v>
      </c>
      <c r="I1259" s="1" t="s">
        <v>2417</v>
      </c>
    </row>
    <row r="1260" spans="1:9">
      <c r="A1260" s="3">
        <v>43857.625741000003</v>
      </c>
      <c r="B1260">
        <v>392.625741</v>
      </c>
      <c r="C1260">
        <v>29.398700000000002</v>
      </c>
      <c r="D1260">
        <v>15.6104</v>
      </c>
      <c r="E1260">
        <v>2.7885710000000001</v>
      </c>
      <c r="F1260">
        <v>2.9998999999999998</v>
      </c>
      <c r="G1260">
        <v>61.171999999999997</v>
      </c>
      <c r="H1260">
        <v>8.5459999999999994</v>
      </c>
      <c r="I1260" s="1" t="s">
        <v>2417</v>
      </c>
    </row>
    <row r="1261" spans="1:9">
      <c r="A1261" s="3">
        <v>43857.750741000003</v>
      </c>
      <c r="B1261">
        <v>392.750741</v>
      </c>
      <c r="C1261">
        <v>29.370899999999999</v>
      </c>
      <c r="D1261">
        <v>15.6075</v>
      </c>
      <c r="E1261">
        <v>2.7866559999999998</v>
      </c>
      <c r="F1261">
        <v>3.1091000000000002</v>
      </c>
      <c r="G1261">
        <v>63.366</v>
      </c>
      <c r="H1261">
        <v>8.5329999999999995</v>
      </c>
      <c r="I1261" s="1" t="s">
        <v>2417</v>
      </c>
    </row>
    <row r="1262" spans="1:9">
      <c r="A1262" s="3">
        <v>43857.875741000003</v>
      </c>
      <c r="B1262">
        <v>392.875741</v>
      </c>
      <c r="C1262">
        <v>29.3462</v>
      </c>
      <c r="D1262">
        <v>15.6387</v>
      </c>
      <c r="E1262">
        <v>2.7904450000000001</v>
      </c>
      <c r="F1262">
        <v>3.1021999999999998</v>
      </c>
      <c r="G1262">
        <v>63.210999999999999</v>
      </c>
      <c r="H1262">
        <v>8.5190000000000001</v>
      </c>
      <c r="I1262" s="1" t="s">
        <v>2417</v>
      </c>
    </row>
    <row r="1263" spans="1:9">
      <c r="A1263" s="3">
        <v>43858.000741000003</v>
      </c>
      <c r="B1263">
        <v>393.000741</v>
      </c>
      <c r="C1263">
        <v>29.111799999999999</v>
      </c>
      <c r="D1263">
        <v>15.639099999999999</v>
      </c>
      <c r="E1263">
        <v>2.778257</v>
      </c>
      <c r="F1263">
        <v>2.5064000000000002</v>
      </c>
      <c r="G1263">
        <v>50.87</v>
      </c>
      <c r="H1263">
        <v>8.4879999999999995</v>
      </c>
      <c r="I1263" s="1" t="s">
        <v>2417</v>
      </c>
    </row>
    <row r="1264" spans="1:9">
      <c r="A1264" s="3">
        <v>43858.125741000003</v>
      </c>
      <c r="B1264">
        <v>393.125741</v>
      </c>
      <c r="C1264">
        <v>28.6693</v>
      </c>
      <c r="D1264">
        <v>15.680199999999999</v>
      </c>
      <c r="E1264">
        <v>2.7617470000000002</v>
      </c>
      <c r="F1264">
        <v>2.1924000000000001</v>
      </c>
      <c r="G1264">
        <v>44.174999999999997</v>
      </c>
      <c r="H1264">
        <v>8.4550000000000001</v>
      </c>
      <c r="I1264" s="1" t="s">
        <v>2417</v>
      </c>
    </row>
    <row r="1265" spans="1:9">
      <c r="A1265" s="3">
        <v>43858.250741000003</v>
      </c>
      <c r="B1265">
        <v>393.250741</v>
      </c>
      <c r="C1265">
        <v>28.4495</v>
      </c>
      <c r="D1265">
        <v>15.7362</v>
      </c>
      <c r="E1265">
        <v>2.7592150000000002</v>
      </c>
      <c r="F1265">
        <v>1.8102</v>
      </c>
      <c r="G1265">
        <v>36.35</v>
      </c>
      <c r="H1265">
        <v>8.4290000000000003</v>
      </c>
      <c r="I1265" s="1" t="s">
        <v>2417</v>
      </c>
    </row>
    <row r="1266" spans="1:9">
      <c r="A1266" s="3">
        <v>43858.375741000003</v>
      </c>
      <c r="B1266">
        <v>393.375741</v>
      </c>
      <c r="C1266">
        <v>28.482800000000001</v>
      </c>
      <c r="D1266">
        <v>16.0044</v>
      </c>
      <c r="E1266">
        <v>2.8038259999999999</v>
      </c>
      <c r="F1266">
        <v>2.2132000000000001</v>
      </c>
      <c r="G1266">
        <v>44.533000000000001</v>
      </c>
      <c r="H1266">
        <v>8.4689999999999994</v>
      </c>
      <c r="I1266" s="1" t="s">
        <v>2417</v>
      </c>
    </row>
    <row r="1267" spans="1:9">
      <c r="A1267" s="3">
        <v>43858.500741000003</v>
      </c>
      <c r="B1267">
        <v>393.500741</v>
      </c>
      <c r="C1267">
        <v>28.8019</v>
      </c>
      <c r="D1267">
        <v>15.995200000000001</v>
      </c>
      <c r="E1267">
        <v>2.8193419999999998</v>
      </c>
      <c r="F1267">
        <v>2.8511000000000002</v>
      </c>
      <c r="G1267">
        <v>57.677999999999997</v>
      </c>
      <c r="H1267">
        <v>8.5259999999999998</v>
      </c>
      <c r="I1267" s="1" t="s">
        <v>2417</v>
      </c>
    </row>
    <row r="1268" spans="1:9">
      <c r="A1268" s="3">
        <v>43858.625741000003</v>
      </c>
      <c r="B1268">
        <v>393.625741</v>
      </c>
      <c r="C1268">
        <v>30.162199999999999</v>
      </c>
      <c r="D1268">
        <v>15.8581</v>
      </c>
      <c r="E1268">
        <v>2.8694099999999998</v>
      </c>
      <c r="F1268">
        <v>3.9378000000000002</v>
      </c>
      <c r="G1268">
        <v>81.438999999999993</v>
      </c>
      <c r="H1268">
        <v>8.6</v>
      </c>
      <c r="I1268" s="1" t="s">
        <v>2417</v>
      </c>
    </row>
    <row r="1269" spans="1:9">
      <c r="A1269" s="3">
        <v>43858.750741000003</v>
      </c>
      <c r="B1269">
        <v>393.750741</v>
      </c>
      <c r="C1269">
        <v>29.918399999999998</v>
      </c>
      <c r="D1269">
        <v>15.849600000000001</v>
      </c>
      <c r="E1269">
        <v>2.8550469999999999</v>
      </c>
      <c r="F1269">
        <v>3.6200999999999999</v>
      </c>
      <c r="G1269">
        <v>74.561999999999998</v>
      </c>
      <c r="H1269">
        <v>8.5709999999999997</v>
      </c>
      <c r="I1269" s="1" t="s">
        <v>2417</v>
      </c>
    </row>
    <row r="1270" spans="1:9">
      <c r="A1270" s="3">
        <v>43858.875741000003</v>
      </c>
      <c r="B1270">
        <v>393.875741</v>
      </c>
      <c r="C1270">
        <v>29.1617</v>
      </c>
      <c r="D1270">
        <v>15.9671</v>
      </c>
      <c r="E1270">
        <v>2.8339620000000001</v>
      </c>
      <c r="F1270">
        <v>2.9199000000000002</v>
      </c>
      <c r="G1270">
        <v>59.42</v>
      </c>
      <c r="H1270">
        <v>8.5370000000000008</v>
      </c>
      <c r="I1270" s="1" t="s">
        <v>2417</v>
      </c>
    </row>
    <row r="1271" spans="1:9">
      <c r="A1271" s="3">
        <v>43859.000741000003</v>
      </c>
      <c r="B1271">
        <v>394.000741</v>
      </c>
      <c r="C1271">
        <v>29.054500000000001</v>
      </c>
      <c r="D1271">
        <v>16.0137</v>
      </c>
      <c r="E1271">
        <v>2.835788</v>
      </c>
      <c r="F1271">
        <v>2.4249999999999998</v>
      </c>
      <c r="G1271">
        <v>49.271999999999998</v>
      </c>
      <c r="H1271">
        <v>8.4979999999999993</v>
      </c>
      <c r="I1271" s="1" t="s">
        <v>2417</v>
      </c>
    </row>
    <row r="1272" spans="1:9">
      <c r="A1272" s="3">
        <v>43859.125741000003</v>
      </c>
      <c r="B1272">
        <v>394.125741</v>
      </c>
      <c r="C1272">
        <v>28.6433</v>
      </c>
      <c r="D1272">
        <v>16.111499999999999</v>
      </c>
      <c r="E1272">
        <v>2.8295189999999999</v>
      </c>
      <c r="F1272">
        <v>2.1821999999999999</v>
      </c>
      <c r="G1272">
        <v>44.055999999999997</v>
      </c>
      <c r="H1272">
        <v>8.4719999999999995</v>
      </c>
      <c r="I1272" s="1" t="s">
        <v>2417</v>
      </c>
    </row>
    <row r="1273" spans="1:9">
      <c r="A1273" s="3">
        <v>43859.250741000003</v>
      </c>
      <c r="B1273">
        <v>394.250741</v>
      </c>
      <c r="C1273">
        <v>28.5366</v>
      </c>
      <c r="D1273">
        <v>16.147099999999998</v>
      </c>
      <c r="E1273">
        <v>2.8294839999999999</v>
      </c>
      <c r="F1273">
        <v>2.3121999999999998</v>
      </c>
      <c r="G1273">
        <v>46.603999999999999</v>
      </c>
      <c r="H1273">
        <v>8.4689999999999994</v>
      </c>
      <c r="I1273" s="1" t="s">
        <v>2417</v>
      </c>
    </row>
    <row r="1274" spans="1:9">
      <c r="A1274" s="3">
        <v>43859.375741000003</v>
      </c>
      <c r="B1274">
        <v>394.375741</v>
      </c>
      <c r="C1274">
        <v>28.614999999999998</v>
      </c>
      <c r="D1274">
        <v>16.1526</v>
      </c>
      <c r="E1274">
        <v>2.8345690000000001</v>
      </c>
      <c r="F1274">
        <v>2.6494</v>
      </c>
      <c r="G1274">
        <v>53.473999999999997</v>
      </c>
      <c r="H1274">
        <v>8.5009999999999994</v>
      </c>
      <c r="I1274" s="1" t="s">
        <v>2417</v>
      </c>
    </row>
    <row r="1275" spans="1:9">
      <c r="A1275" s="3">
        <v>43859.500741000003</v>
      </c>
      <c r="B1275">
        <v>394.500741</v>
      </c>
      <c r="C1275">
        <v>29.1416</v>
      </c>
      <c r="D1275">
        <v>16.105499999999999</v>
      </c>
      <c r="E1275">
        <v>2.8552590000000002</v>
      </c>
      <c r="F1275">
        <v>3.1768000000000001</v>
      </c>
      <c r="G1275">
        <v>64.676000000000002</v>
      </c>
      <c r="H1275">
        <v>8.5389999999999997</v>
      </c>
      <c r="I1275" s="1" t="s">
        <v>2417</v>
      </c>
    </row>
    <row r="1276" spans="1:9">
      <c r="A1276" s="3">
        <v>43859.625741000003</v>
      </c>
      <c r="B1276">
        <v>394.625741</v>
      </c>
      <c r="C1276">
        <v>29.183900000000001</v>
      </c>
      <c r="D1276">
        <v>16.114000000000001</v>
      </c>
      <c r="E1276">
        <v>2.8589009999999999</v>
      </c>
      <c r="F1276">
        <v>3.4975000000000001</v>
      </c>
      <c r="G1276">
        <v>71.257999999999996</v>
      </c>
      <c r="H1276">
        <v>8.5709999999999997</v>
      </c>
      <c r="I1276" s="1" t="s">
        <v>2417</v>
      </c>
    </row>
    <row r="1277" spans="1:9">
      <c r="A1277" s="3">
        <v>43859.750741000003</v>
      </c>
      <c r="B1277">
        <v>394.750741</v>
      </c>
      <c r="C1277">
        <v>29.154</v>
      </c>
      <c r="D1277">
        <v>16.094100000000001</v>
      </c>
      <c r="E1277">
        <v>2.8540939999999999</v>
      </c>
      <c r="F1277">
        <v>3.0634000000000001</v>
      </c>
      <c r="G1277">
        <v>62.375999999999998</v>
      </c>
      <c r="H1277">
        <v>8.5359999999999996</v>
      </c>
      <c r="I1277" s="1" t="s">
        <v>2417</v>
      </c>
    </row>
    <row r="1278" spans="1:9">
      <c r="A1278" s="3">
        <v>43859.875741000003</v>
      </c>
      <c r="B1278">
        <v>394.875741</v>
      </c>
      <c r="C1278">
        <v>28.959700000000002</v>
      </c>
      <c r="D1278">
        <v>16.1599</v>
      </c>
      <c r="E1278">
        <v>2.8542589999999999</v>
      </c>
      <c r="F1278">
        <v>2.6164000000000001</v>
      </c>
      <c r="G1278">
        <v>53.119</v>
      </c>
      <c r="H1278">
        <v>8.5009999999999994</v>
      </c>
      <c r="I1278" s="1" t="s">
        <v>2417</v>
      </c>
    </row>
    <row r="1279" spans="1:9">
      <c r="A1279" s="3">
        <v>43860.000741000003</v>
      </c>
      <c r="B1279">
        <v>395.000741</v>
      </c>
      <c r="C1279">
        <v>28.657499999999999</v>
      </c>
      <c r="D1279">
        <v>16.229299999999999</v>
      </c>
      <c r="E1279">
        <v>2.8491249999999999</v>
      </c>
      <c r="F1279">
        <v>2.1610999999999998</v>
      </c>
      <c r="G1279">
        <v>43.667999999999999</v>
      </c>
      <c r="H1279">
        <v>8.4730000000000008</v>
      </c>
      <c r="I1279" s="1" t="s">
        <v>2417</v>
      </c>
    </row>
    <row r="1280" spans="1:9">
      <c r="A1280" s="3">
        <v>43860.125741000003</v>
      </c>
      <c r="B1280">
        <v>395.125741</v>
      </c>
      <c r="C1280">
        <v>28.626200000000001</v>
      </c>
      <c r="D1280">
        <v>16.264800000000001</v>
      </c>
      <c r="E1280">
        <v>2.8531029999999999</v>
      </c>
      <c r="F1280">
        <v>2.2172000000000001</v>
      </c>
      <c r="G1280">
        <v>44.787999999999997</v>
      </c>
      <c r="H1280">
        <v>8.4719999999999995</v>
      </c>
      <c r="I1280" s="1" t="s">
        <v>2417</v>
      </c>
    </row>
    <row r="1281" spans="1:9">
      <c r="A1281" s="3">
        <v>43860.250741000003</v>
      </c>
      <c r="B1281">
        <v>395.250741</v>
      </c>
      <c r="C1281">
        <v>28.562799999999999</v>
      </c>
      <c r="D1281">
        <v>16.3019</v>
      </c>
      <c r="E1281">
        <v>2.8556029999999999</v>
      </c>
      <c r="F1281">
        <v>2.1497000000000002</v>
      </c>
      <c r="G1281">
        <v>43.386000000000003</v>
      </c>
      <c r="H1281">
        <v>8.4689999999999994</v>
      </c>
      <c r="I1281" s="1" t="s">
        <v>2417</v>
      </c>
    </row>
    <row r="1282" spans="1:9">
      <c r="A1282" s="3">
        <v>43860.375741000003</v>
      </c>
      <c r="B1282">
        <v>395.375741</v>
      </c>
      <c r="C1282">
        <v>28.759899999999998</v>
      </c>
      <c r="D1282">
        <v>16.269600000000001</v>
      </c>
      <c r="E1282">
        <v>2.8611040000000001</v>
      </c>
      <c r="F1282">
        <v>2.4182000000000001</v>
      </c>
      <c r="G1282">
        <v>48.96</v>
      </c>
      <c r="H1282">
        <v>8.5009999999999994</v>
      </c>
      <c r="I1282" s="1" t="s">
        <v>2417</v>
      </c>
    </row>
    <row r="1283" spans="1:9">
      <c r="A1283" s="3">
        <v>43860.500741000003</v>
      </c>
      <c r="B1283">
        <v>395.500741</v>
      </c>
      <c r="C1283">
        <v>29.415400000000002</v>
      </c>
      <c r="D1283">
        <v>16.2181</v>
      </c>
      <c r="E1283">
        <v>2.888242</v>
      </c>
      <c r="F1283">
        <v>3.0943999999999998</v>
      </c>
      <c r="G1283">
        <v>63.326999999999998</v>
      </c>
      <c r="H1283">
        <v>8.5399999999999991</v>
      </c>
      <c r="I1283" s="1" t="s">
        <v>2417</v>
      </c>
    </row>
    <row r="1284" spans="1:9">
      <c r="A1284" s="3">
        <v>43860.625741000003</v>
      </c>
      <c r="B1284">
        <v>395.625741</v>
      </c>
      <c r="C1284">
        <v>29.290600000000001</v>
      </c>
      <c r="D1284">
        <v>16.200600000000001</v>
      </c>
      <c r="E1284">
        <v>2.8786610000000001</v>
      </c>
      <c r="F1284">
        <v>3.3068</v>
      </c>
      <c r="G1284">
        <v>67.527000000000001</v>
      </c>
      <c r="H1284">
        <v>8.5530000000000008</v>
      </c>
      <c r="I1284" s="1" t="s">
        <v>2417</v>
      </c>
    </row>
    <row r="1285" spans="1:9">
      <c r="A1285" s="3">
        <v>43860.750741000003</v>
      </c>
      <c r="B1285">
        <v>395.750741</v>
      </c>
      <c r="C1285">
        <v>29.089400000000001</v>
      </c>
      <c r="D1285">
        <v>16.231300000000001</v>
      </c>
      <c r="E1285">
        <v>2.8727420000000001</v>
      </c>
      <c r="F1285">
        <v>3.3475999999999999</v>
      </c>
      <c r="G1285">
        <v>68.14</v>
      </c>
      <c r="H1285">
        <v>8.5470000000000006</v>
      </c>
      <c r="I1285" s="1" t="s">
        <v>2417</v>
      </c>
    </row>
    <row r="1286" spans="1:9">
      <c r="A1286" s="3">
        <v>43860.875741000003</v>
      </c>
      <c r="B1286">
        <v>395.875741</v>
      </c>
      <c r="C1286">
        <v>28.839700000000001</v>
      </c>
      <c r="D1286">
        <v>16.284400000000002</v>
      </c>
      <c r="E1286">
        <v>2.8677890000000001</v>
      </c>
      <c r="F1286">
        <v>3.0421999999999998</v>
      </c>
      <c r="G1286">
        <v>61.680999999999997</v>
      </c>
      <c r="H1286">
        <v>8.5169999999999995</v>
      </c>
      <c r="I1286" s="1" t="s">
        <v>2417</v>
      </c>
    </row>
    <row r="1287" spans="1:9">
      <c r="A1287" s="3">
        <v>43861.000741000003</v>
      </c>
      <c r="B1287">
        <v>396.000741</v>
      </c>
      <c r="C1287">
        <v>28.617599999999999</v>
      </c>
      <c r="D1287">
        <v>15.9206</v>
      </c>
      <c r="E1287">
        <v>2.7975789999999998</v>
      </c>
      <c r="F1287">
        <v>2.35</v>
      </c>
      <c r="G1287">
        <v>47.372999999999998</v>
      </c>
      <c r="H1287">
        <v>8.4849999999999994</v>
      </c>
      <c r="I1287" s="1" t="s">
        <v>2417</v>
      </c>
    </row>
    <row r="1288" spans="1:9">
      <c r="A1288" s="3">
        <v>43861.125741000003</v>
      </c>
      <c r="B1288">
        <v>396.125741</v>
      </c>
      <c r="C1288">
        <v>28.216000000000001</v>
      </c>
      <c r="D1288">
        <v>15.819599999999999</v>
      </c>
      <c r="E1288">
        <v>2.7602609999999999</v>
      </c>
      <c r="F1288">
        <v>2.3704999999999998</v>
      </c>
      <c r="G1288">
        <v>47.435000000000002</v>
      </c>
      <c r="H1288">
        <v>8.4659999999999993</v>
      </c>
      <c r="I1288" s="1" t="s">
        <v>2417</v>
      </c>
    </row>
    <row r="1289" spans="1:9">
      <c r="A1289" s="3">
        <v>43861.250741000003</v>
      </c>
      <c r="B1289">
        <v>396.250741</v>
      </c>
      <c r="C1289">
        <v>27.9116</v>
      </c>
      <c r="D1289">
        <v>15.7644</v>
      </c>
      <c r="E1289">
        <v>2.735538</v>
      </c>
      <c r="F1289">
        <v>2.3628999999999998</v>
      </c>
      <c r="G1289">
        <v>47.021999999999998</v>
      </c>
      <c r="H1289">
        <v>8.4489999999999998</v>
      </c>
      <c r="I1289" s="1" t="s">
        <v>2417</v>
      </c>
    </row>
    <row r="1290" spans="1:9">
      <c r="A1290" s="3">
        <v>43861.375741000003</v>
      </c>
      <c r="B1290">
        <v>396.375741</v>
      </c>
      <c r="C1290">
        <v>27.754899999999999</v>
      </c>
      <c r="D1290">
        <v>15.7582</v>
      </c>
      <c r="E1290">
        <v>2.7263579999999998</v>
      </c>
      <c r="F1290">
        <v>2.4557000000000002</v>
      </c>
      <c r="G1290">
        <v>48.735999999999997</v>
      </c>
      <c r="H1290">
        <v>8.4779999999999998</v>
      </c>
      <c r="I1290" s="1" t="s">
        <v>2417</v>
      </c>
    </row>
    <row r="1291" spans="1:9">
      <c r="A1291" s="3">
        <v>43861.500741000003</v>
      </c>
      <c r="B1291">
        <v>396.500741</v>
      </c>
      <c r="C1291">
        <v>27.797799999999999</v>
      </c>
      <c r="D1291">
        <v>15.671799999999999</v>
      </c>
      <c r="E1291">
        <v>2.71496</v>
      </c>
      <c r="F1291">
        <v>3.4407000000000001</v>
      </c>
      <c r="G1291">
        <v>68.302999999999997</v>
      </c>
      <c r="H1291">
        <v>8.5129999999999999</v>
      </c>
      <c r="I1291" s="1" t="s">
        <v>2417</v>
      </c>
    </row>
    <row r="1292" spans="1:9">
      <c r="A1292" s="3">
        <v>43861.625741000003</v>
      </c>
      <c r="B1292">
        <v>396.625741</v>
      </c>
      <c r="C1292">
        <v>27.7713</v>
      </c>
      <c r="D1292">
        <v>15.6455</v>
      </c>
      <c r="E1292">
        <v>2.709409</v>
      </c>
      <c r="F1292">
        <v>3.0244</v>
      </c>
      <c r="G1292">
        <v>60.002000000000002</v>
      </c>
      <c r="H1292">
        <v>8.5359999999999996</v>
      </c>
      <c r="I1292" s="1" t="s">
        <v>2417</v>
      </c>
    </row>
    <row r="1293" spans="1:9">
      <c r="A1293" s="3">
        <v>43861.750741000003</v>
      </c>
      <c r="B1293">
        <v>396.750741</v>
      </c>
      <c r="C1293">
        <v>27.939</v>
      </c>
      <c r="D1293">
        <v>15.6249</v>
      </c>
      <c r="E1293">
        <v>2.7148750000000001</v>
      </c>
      <c r="F1293">
        <v>2.8976999999999999</v>
      </c>
      <c r="G1293">
        <v>57.648000000000003</v>
      </c>
      <c r="H1293">
        <v>8.5280000000000005</v>
      </c>
      <c r="I1293" s="1" t="s">
        <v>2417</v>
      </c>
    </row>
    <row r="1294" spans="1:9">
      <c r="A1294" s="3">
        <v>43861.875741000003</v>
      </c>
      <c r="B1294">
        <v>396.875741</v>
      </c>
      <c r="C1294">
        <v>27.558299999999999</v>
      </c>
      <c r="D1294">
        <v>15.6281</v>
      </c>
      <c r="E1294">
        <v>2.6956159999999998</v>
      </c>
      <c r="F1294">
        <v>2.5893999999999999</v>
      </c>
      <c r="G1294">
        <v>51.18</v>
      </c>
      <c r="H1294">
        <v>8.5139999999999993</v>
      </c>
      <c r="I1294" s="1" t="s">
        <v>2417</v>
      </c>
    </row>
    <row r="1295" spans="1:9">
      <c r="A1295" s="3">
        <v>43862.000741000003</v>
      </c>
      <c r="B1295">
        <v>397.000741</v>
      </c>
      <c r="C1295">
        <v>27.309699999999999</v>
      </c>
      <c r="D1295">
        <v>15.6317</v>
      </c>
      <c r="E1295">
        <v>2.6833</v>
      </c>
      <c r="F1295">
        <v>2.5076000000000001</v>
      </c>
      <c r="G1295">
        <v>49.353000000000002</v>
      </c>
      <c r="H1295">
        <v>8.4890000000000008</v>
      </c>
      <c r="I1295" s="1" t="s">
        <v>2417</v>
      </c>
    </row>
    <row r="1296" spans="1:9">
      <c r="A1296" s="3">
        <v>43862.125741000003</v>
      </c>
      <c r="B1296">
        <v>397.125741</v>
      </c>
      <c r="C1296">
        <v>27.487300000000001</v>
      </c>
      <c r="D1296">
        <v>15.6098</v>
      </c>
      <c r="E1296">
        <v>2.6890540000000001</v>
      </c>
      <c r="F1296">
        <v>2.2968000000000002</v>
      </c>
      <c r="G1296">
        <v>45.335000000000001</v>
      </c>
      <c r="H1296">
        <v>8.4610000000000003</v>
      </c>
      <c r="I1296" s="1" t="s">
        <v>2417</v>
      </c>
    </row>
    <row r="1297" spans="1:9">
      <c r="A1297" s="3">
        <v>43862.250741000003</v>
      </c>
      <c r="B1297">
        <v>397.250741</v>
      </c>
      <c r="C1297">
        <v>27.517600000000002</v>
      </c>
      <c r="D1297">
        <v>15.613200000000001</v>
      </c>
      <c r="E1297">
        <v>2.6911619999999998</v>
      </c>
      <c r="F1297">
        <v>2.4093</v>
      </c>
      <c r="G1297">
        <v>47.582000000000001</v>
      </c>
      <c r="H1297">
        <v>8.4629999999999992</v>
      </c>
      <c r="I1297" s="1" t="s">
        <v>2417</v>
      </c>
    </row>
    <row r="1298" spans="1:9">
      <c r="A1298" s="3">
        <v>43862.375741000003</v>
      </c>
      <c r="B1298">
        <v>397.375741</v>
      </c>
      <c r="C1298">
        <v>27.591799999999999</v>
      </c>
      <c r="D1298">
        <v>15.6089</v>
      </c>
      <c r="E1298">
        <v>2.6943389999999998</v>
      </c>
      <c r="F1298">
        <v>2.5358000000000001</v>
      </c>
      <c r="G1298">
        <v>50.143000000000001</v>
      </c>
      <c r="H1298">
        <v>8.4730000000000008</v>
      </c>
      <c r="I1298" s="1" t="s">
        <v>2417</v>
      </c>
    </row>
    <row r="1299" spans="1:9">
      <c r="A1299" s="3">
        <v>43862.500741000003</v>
      </c>
      <c r="B1299">
        <v>397.500741</v>
      </c>
      <c r="C1299">
        <v>27.619499999999999</v>
      </c>
      <c r="D1299">
        <v>15.595499999999999</v>
      </c>
      <c r="E1299">
        <v>2.6936650000000002</v>
      </c>
      <c r="F1299">
        <v>2.9670000000000001</v>
      </c>
      <c r="G1299">
        <v>58.695</v>
      </c>
      <c r="H1299">
        <v>8.4979999999999993</v>
      </c>
      <c r="I1299" s="1" t="s">
        <v>2417</v>
      </c>
    </row>
    <row r="1300" spans="1:9">
      <c r="A1300" s="3">
        <v>43862.625741000003</v>
      </c>
      <c r="B1300">
        <v>397.625741</v>
      </c>
      <c r="C1300">
        <v>28.09</v>
      </c>
      <c r="D1300">
        <v>15.6073</v>
      </c>
      <c r="E1300">
        <v>2.719913</v>
      </c>
      <c r="F1300">
        <v>3.7587000000000002</v>
      </c>
      <c r="G1300">
        <v>74.962000000000003</v>
      </c>
      <c r="H1300">
        <v>8.5939999999999994</v>
      </c>
      <c r="I1300" s="1" t="s">
        <v>2417</v>
      </c>
    </row>
    <row r="1301" spans="1:9">
      <c r="A1301" s="3">
        <v>43862.750741000003</v>
      </c>
      <c r="B1301">
        <v>397.750741</v>
      </c>
      <c r="C1301">
        <v>28.392399999999999</v>
      </c>
      <c r="D1301">
        <v>15.5764</v>
      </c>
      <c r="E1301">
        <v>2.7306919999999999</v>
      </c>
      <c r="F1301">
        <v>3.3704999999999998</v>
      </c>
      <c r="G1301">
        <v>67.555999999999997</v>
      </c>
      <c r="H1301">
        <v>8.5909999999999993</v>
      </c>
      <c r="I1301" s="1" t="s">
        <v>2417</v>
      </c>
    </row>
    <row r="1302" spans="1:9">
      <c r="A1302" s="3">
        <v>43862.875741000003</v>
      </c>
      <c r="B1302">
        <v>397.875741</v>
      </c>
      <c r="C1302">
        <v>28.171800000000001</v>
      </c>
      <c r="D1302">
        <v>15.542</v>
      </c>
      <c r="E1302">
        <v>2.7137709999999999</v>
      </c>
      <c r="F1302">
        <v>2.6621999999999999</v>
      </c>
      <c r="G1302">
        <v>53.149000000000001</v>
      </c>
      <c r="H1302">
        <v>8.56</v>
      </c>
      <c r="I1302" s="1" t="s">
        <v>2417</v>
      </c>
    </row>
    <row r="1303" spans="1:9">
      <c r="A1303" s="3">
        <v>43863.000741000003</v>
      </c>
      <c r="B1303">
        <v>398.000741</v>
      </c>
      <c r="C1303">
        <v>27.885000000000002</v>
      </c>
      <c r="D1303">
        <v>15.571199999999999</v>
      </c>
      <c r="E1303">
        <v>2.7035670000000001</v>
      </c>
      <c r="F1303">
        <v>2.2210000000000001</v>
      </c>
      <c r="G1303">
        <v>44.131999999999998</v>
      </c>
      <c r="H1303">
        <v>8.5009999999999994</v>
      </c>
      <c r="I1303" s="1" t="s">
        <v>2417</v>
      </c>
    </row>
    <row r="1304" spans="1:9">
      <c r="A1304" s="3">
        <v>43863.125741000003</v>
      </c>
      <c r="B1304">
        <v>398.125741</v>
      </c>
      <c r="C1304">
        <v>27.796600000000002</v>
      </c>
      <c r="D1304">
        <v>15.5969</v>
      </c>
      <c r="E1304">
        <v>2.7030470000000002</v>
      </c>
      <c r="F1304">
        <v>2.141</v>
      </c>
      <c r="G1304">
        <v>42.481999999999999</v>
      </c>
      <c r="H1304">
        <v>8.48</v>
      </c>
      <c r="I1304" s="1" t="s">
        <v>2417</v>
      </c>
    </row>
    <row r="1305" spans="1:9">
      <c r="A1305" s="3">
        <v>43863.250741000003</v>
      </c>
      <c r="B1305">
        <v>398.250741</v>
      </c>
      <c r="C1305">
        <v>27.660799999999998</v>
      </c>
      <c r="D1305">
        <v>15.6358</v>
      </c>
      <c r="E1305">
        <v>2.7021549999999999</v>
      </c>
      <c r="F1305">
        <v>2.0308000000000002</v>
      </c>
      <c r="G1305">
        <v>40.212000000000003</v>
      </c>
      <c r="H1305">
        <v>8.4860000000000007</v>
      </c>
      <c r="I1305" s="1" t="s">
        <v>2417</v>
      </c>
    </row>
    <row r="1306" spans="1:9">
      <c r="A1306" s="3">
        <v>43863.375741000003</v>
      </c>
      <c r="B1306">
        <v>398.375741</v>
      </c>
      <c r="C1306">
        <v>27.709499999999998</v>
      </c>
      <c r="D1306">
        <v>15.6793</v>
      </c>
      <c r="E1306">
        <v>2.7115420000000001</v>
      </c>
      <c r="F1306">
        <v>2.3250999999999999</v>
      </c>
      <c r="G1306">
        <v>46.088000000000001</v>
      </c>
      <c r="H1306">
        <v>8.5229999999999997</v>
      </c>
      <c r="I1306" s="1" t="s">
        <v>2417</v>
      </c>
    </row>
    <row r="1307" spans="1:9">
      <c r="A1307" s="3">
        <v>43863.500741000003</v>
      </c>
      <c r="B1307">
        <v>398.500741</v>
      </c>
      <c r="C1307">
        <v>28.3004</v>
      </c>
      <c r="D1307">
        <v>15.618499999999999</v>
      </c>
      <c r="E1307">
        <v>2.7326410000000001</v>
      </c>
      <c r="F1307">
        <v>3.0836000000000001</v>
      </c>
      <c r="G1307">
        <v>61.722999999999999</v>
      </c>
      <c r="H1307">
        <v>8.5980000000000008</v>
      </c>
      <c r="I1307" s="1" t="s">
        <v>2417</v>
      </c>
    </row>
    <row r="1308" spans="1:9">
      <c r="A1308" s="3">
        <v>43863.625741000003</v>
      </c>
      <c r="B1308">
        <v>398.625741</v>
      </c>
      <c r="C1308">
        <v>28.971800000000002</v>
      </c>
      <c r="D1308">
        <v>15.509499999999999</v>
      </c>
      <c r="E1308">
        <v>2.749994</v>
      </c>
      <c r="F1308">
        <v>3.3965999999999998</v>
      </c>
      <c r="G1308">
        <v>68.724999999999994</v>
      </c>
      <c r="H1308">
        <v>8.6340000000000003</v>
      </c>
      <c r="I1308" s="1" t="s">
        <v>2417</v>
      </c>
    </row>
    <row r="1309" spans="1:9">
      <c r="A1309" s="3">
        <v>43863.750741000003</v>
      </c>
      <c r="B1309">
        <v>398.750741</v>
      </c>
      <c r="C1309">
        <v>28.628799999999998</v>
      </c>
      <c r="D1309">
        <v>15.511900000000001</v>
      </c>
      <c r="E1309">
        <v>2.732602</v>
      </c>
      <c r="F1309">
        <v>3.2774999999999999</v>
      </c>
      <c r="G1309">
        <v>65.932000000000002</v>
      </c>
      <c r="H1309">
        <v>8.609</v>
      </c>
      <c r="I1309" s="1" t="s">
        <v>2417</v>
      </c>
    </row>
    <row r="1310" spans="1:9">
      <c r="A1310" s="3">
        <v>43863.875741000003</v>
      </c>
      <c r="B1310">
        <v>398.875741</v>
      </c>
      <c r="C1310">
        <v>28.4557</v>
      </c>
      <c r="D1310">
        <v>15.594099999999999</v>
      </c>
      <c r="E1310">
        <v>2.7368049999999999</v>
      </c>
      <c r="F1310">
        <v>3.0082</v>
      </c>
      <c r="G1310">
        <v>60.366</v>
      </c>
      <c r="H1310">
        <v>8.5990000000000002</v>
      </c>
      <c r="I1310" s="1" t="s">
        <v>2417</v>
      </c>
    </row>
    <row r="1311" spans="1:9">
      <c r="A1311" s="3">
        <v>43864.000741000003</v>
      </c>
      <c r="B1311">
        <v>399.000741</v>
      </c>
      <c r="C1311">
        <v>28.123200000000001</v>
      </c>
      <c r="D1311">
        <v>15.692</v>
      </c>
      <c r="E1311">
        <v>2.7351139999999998</v>
      </c>
      <c r="F1311">
        <v>2.3262999999999998</v>
      </c>
      <c r="G1311">
        <v>46.442999999999998</v>
      </c>
      <c r="H1311">
        <v>8.5440000000000005</v>
      </c>
      <c r="I1311" s="1" t="s">
        <v>2417</v>
      </c>
    </row>
    <row r="1312" spans="1:9">
      <c r="A1312" s="3">
        <v>43864.125741000003</v>
      </c>
      <c r="B1312">
        <v>399.125741</v>
      </c>
      <c r="C1312">
        <v>28.046800000000001</v>
      </c>
      <c r="D1312">
        <v>15.7944</v>
      </c>
      <c r="E1312">
        <v>2.7473709999999998</v>
      </c>
      <c r="F1312">
        <v>2.1787999999999998</v>
      </c>
      <c r="G1312">
        <v>43.466999999999999</v>
      </c>
      <c r="H1312">
        <v>8.5220000000000002</v>
      </c>
      <c r="I1312" s="1" t="s">
        <v>2417</v>
      </c>
    </row>
    <row r="1313" spans="1:9">
      <c r="A1313" s="3">
        <v>43864.250741000003</v>
      </c>
      <c r="B1313">
        <v>399.250741</v>
      </c>
      <c r="C1313">
        <v>28.019400000000001</v>
      </c>
      <c r="D1313">
        <v>15.837999999999999</v>
      </c>
      <c r="E1313">
        <v>2.752837</v>
      </c>
      <c r="F1313">
        <v>2.1583999999999999</v>
      </c>
      <c r="G1313">
        <v>43.05</v>
      </c>
      <c r="H1313">
        <v>8.5079999999999991</v>
      </c>
      <c r="I1313" s="1" t="s">
        <v>2417</v>
      </c>
    </row>
    <row r="1314" spans="1:9">
      <c r="A1314" s="3">
        <v>43864.375741000003</v>
      </c>
      <c r="B1314">
        <v>399.375741</v>
      </c>
      <c r="C1314">
        <v>28.3032</v>
      </c>
      <c r="D1314">
        <v>15.850899999999999</v>
      </c>
      <c r="E1314">
        <v>2.7698299999999998</v>
      </c>
      <c r="F1314">
        <v>2.5848</v>
      </c>
      <c r="G1314">
        <v>51.808</v>
      </c>
      <c r="H1314">
        <v>8.5440000000000005</v>
      </c>
      <c r="I1314" s="1" t="s">
        <v>2417</v>
      </c>
    </row>
    <row r="1315" spans="1:9">
      <c r="A1315" s="3">
        <v>43864.500741000003</v>
      </c>
      <c r="B1315">
        <v>399.500741</v>
      </c>
      <c r="C1315">
        <v>29.002300000000002</v>
      </c>
      <c r="D1315">
        <v>15.802300000000001</v>
      </c>
      <c r="E1315">
        <v>2.7988940000000002</v>
      </c>
      <c r="F1315">
        <v>3.6280999999999999</v>
      </c>
      <c r="G1315">
        <v>73.566999999999993</v>
      </c>
      <c r="H1315">
        <v>8.5890000000000004</v>
      </c>
      <c r="I1315" s="1" t="s">
        <v>2417</v>
      </c>
    </row>
    <row r="1316" spans="1:9">
      <c r="A1316" s="3">
        <v>43864.625741000003</v>
      </c>
      <c r="B1316">
        <v>399.625741</v>
      </c>
      <c r="C1316">
        <v>29.357900000000001</v>
      </c>
      <c r="D1316">
        <v>15.783799999999999</v>
      </c>
      <c r="E1316">
        <v>2.814651</v>
      </c>
      <c r="F1316">
        <v>3.6168999999999998</v>
      </c>
      <c r="G1316">
        <v>73.772000000000006</v>
      </c>
      <c r="H1316">
        <v>8.6319999999999997</v>
      </c>
      <c r="I1316" s="1" t="s">
        <v>2417</v>
      </c>
    </row>
    <row r="1317" spans="1:9">
      <c r="A1317" s="3">
        <v>43864.750741000003</v>
      </c>
      <c r="B1317">
        <v>399.750741</v>
      </c>
      <c r="C1317">
        <v>29.289100000000001</v>
      </c>
      <c r="D1317">
        <v>15.7416</v>
      </c>
      <c r="E1317">
        <v>2.8041670000000001</v>
      </c>
      <c r="F1317">
        <v>3.4157000000000002</v>
      </c>
      <c r="G1317">
        <v>69.572000000000003</v>
      </c>
      <c r="H1317">
        <v>8.6050000000000004</v>
      </c>
      <c r="I1317" s="1" t="s">
        <v>2417</v>
      </c>
    </row>
    <row r="1318" spans="1:9">
      <c r="A1318" s="3">
        <v>43864.875741000003</v>
      </c>
      <c r="B1318">
        <v>399.875741</v>
      </c>
      <c r="C1318">
        <v>28.986000000000001</v>
      </c>
      <c r="D1318">
        <v>15.760300000000001</v>
      </c>
      <c r="E1318">
        <v>2.7912499999999998</v>
      </c>
      <c r="F1318">
        <v>2.7839</v>
      </c>
      <c r="G1318">
        <v>56.42</v>
      </c>
      <c r="H1318">
        <v>8.5690000000000008</v>
      </c>
      <c r="I1318" s="1" t="s">
        <v>2417</v>
      </c>
    </row>
    <row r="1319" spans="1:9">
      <c r="A1319" s="3">
        <v>43865.000741000003</v>
      </c>
      <c r="B1319">
        <v>400.000741</v>
      </c>
      <c r="C1319">
        <v>28.8263</v>
      </c>
      <c r="D1319">
        <v>15.8119</v>
      </c>
      <c r="E1319">
        <v>2.7911619999999999</v>
      </c>
      <c r="F1319">
        <v>2.4289000000000001</v>
      </c>
      <c r="G1319">
        <v>49.106999999999999</v>
      </c>
      <c r="H1319">
        <v>8.5470000000000006</v>
      </c>
      <c r="I1319" s="1" t="s">
        <v>2417</v>
      </c>
    </row>
    <row r="1320" spans="1:9">
      <c r="A1320" s="3">
        <v>43865.125741000003</v>
      </c>
      <c r="B1320">
        <v>400.125741</v>
      </c>
      <c r="C1320">
        <v>28.698399999999999</v>
      </c>
      <c r="D1320">
        <v>15.848100000000001</v>
      </c>
      <c r="E1320">
        <v>2.7902230000000001</v>
      </c>
      <c r="F1320">
        <v>2.4918</v>
      </c>
      <c r="G1320">
        <v>50.279000000000003</v>
      </c>
      <c r="H1320">
        <v>8.5489999999999995</v>
      </c>
      <c r="I1320" s="1" t="s">
        <v>2417</v>
      </c>
    </row>
    <row r="1321" spans="1:9">
      <c r="A1321" s="3">
        <v>43865.250741000003</v>
      </c>
      <c r="B1321">
        <v>400.250741</v>
      </c>
      <c r="C1321">
        <v>28.548999999999999</v>
      </c>
      <c r="D1321">
        <v>15.8962</v>
      </c>
      <c r="E1321">
        <v>2.7900390000000002</v>
      </c>
      <c r="F1321">
        <v>2.3927999999999998</v>
      </c>
      <c r="G1321">
        <v>48.173000000000002</v>
      </c>
      <c r="H1321">
        <v>8.5370000000000008</v>
      </c>
      <c r="I1321" s="1" t="s">
        <v>2417</v>
      </c>
    </row>
    <row r="1322" spans="1:9">
      <c r="A1322" s="3">
        <v>43865.375741000003</v>
      </c>
      <c r="B1322">
        <v>400.375741</v>
      </c>
      <c r="C1322">
        <v>28.797599999999999</v>
      </c>
      <c r="D1322">
        <v>15.8727</v>
      </c>
      <c r="E1322">
        <v>2.799423</v>
      </c>
      <c r="F1322">
        <v>2.8690000000000002</v>
      </c>
      <c r="G1322">
        <v>57.996000000000002</v>
      </c>
      <c r="H1322">
        <v>8.5730000000000004</v>
      </c>
      <c r="I1322" s="1" t="s">
        <v>2417</v>
      </c>
    </row>
    <row r="1323" spans="1:9">
      <c r="A1323" s="3">
        <v>43865.500741000003</v>
      </c>
      <c r="B1323">
        <v>400.500741</v>
      </c>
      <c r="C1323">
        <v>29.3919</v>
      </c>
      <c r="D1323">
        <v>15.875500000000001</v>
      </c>
      <c r="E1323">
        <v>2.8313470000000001</v>
      </c>
      <c r="F1323">
        <v>3.9319000000000002</v>
      </c>
      <c r="G1323">
        <v>80.284000000000006</v>
      </c>
      <c r="H1323">
        <v>8.6110000000000007</v>
      </c>
      <c r="I1323" s="1" t="s">
        <v>2417</v>
      </c>
    </row>
    <row r="1324" spans="1:9">
      <c r="A1324" s="3">
        <v>43865.625741000003</v>
      </c>
      <c r="B1324">
        <v>400.625741</v>
      </c>
      <c r="C1324">
        <v>28.925799999999999</v>
      </c>
      <c r="D1324">
        <v>15.8696</v>
      </c>
      <c r="E1324">
        <v>2.8056999999999999</v>
      </c>
      <c r="F1324">
        <v>3.4220000000000002</v>
      </c>
      <c r="G1324">
        <v>69.323999999999998</v>
      </c>
      <c r="H1324">
        <v>8.6029999999999998</v>
      </c>
      <c r="I1324" s="1" t="s">
        <v>2417</v>
      </c>
    </row>
    <row r="1325" spans="1:9">
      <c r="A1325" s="3">
        <v>43865.750741000003</v>
      </c>
      <c r="B1325">
        <v>400.750741</v>
      </c>
      <c r="C1325">
        <v>28.6052</v>
      </c>
      <c r="D1325">
        <v>15.886200000000001</v>
      </c>
      <c r="E1325">
        <v>2.7914159999999999</v>
      </c>
      <c r="F1325">
        <v>3.2669000000000001</v>
      </c>
      <c r="G1325">
        <v>65.83</v>
      </c>
      <c r="H1325">
        <v>8.5950000000000006</v>
      </c>
      <c r="I1325" s="1" t="s">
        <v>2417</v>
      </c>
    </row>
    <row r="1326" spans="1:9">
      <c r="A1326" s="3">
        <v>43865.875741000003</v>
      </c>
      <c r="B1326">
        <v>400.875741</v>
      </c>
      <c r="C1326">
        <v>28.5474</v>
      </c>
      <c r="D1326">
        <v>15.921200000000001</v>
      </c>
      <c r="E1326">
        <v>2.793955</v>
      </c>
      <c r="F1326">
        <v>2.8908</v>
      </c>
      <c r="G1326">
        <v>58.204999999999998</v>
      </c>
      <c r="H1326">
        <v>8.5679999999999996</v>
      </c>
      <c r="I1326" s="1" t="s">
        <v>2417</v>
      </c>
    </row>
    <row r="1327" spans="1:9">
      <c r="A1327" s="3">
        <v>43866.000741000003</v>
      </c>
      <c r="B1327">
        <v>401.000741</v>
      </c>
      <c r="C1327">
        <v>28.4712</v>
      </c>
      <c r="D1327">
        <v>15.955399999999999</v>
      </c>
      <c r="E1327">
        <v>2.7953869999999998</v>
      </c>
      <c r="F1327">
        <v>2.7763</v>
      </c>
      <c r="G1327">
        <v>55.838000000000001</v>
      </c>
      <c r="H1327">
        <v>8.5679999999999996</v>
      </c>
      <c r="I1327" s="1" t="s">
        <v>2417</v>
      </c>
    </row>
    <row r="1328" spans="1:9">
      <c r="A1328" s="3">
        <v>43866.125741000003</v>
      </c>
      <c r="B1328">
        <v>401.125741</v>
      </c>
      <c r="C1328">
        <v>28.443899999999999</v>
      </c>
      <c r="D1328">
        <v>15.9885</v>
      </c>
      <c r="E1328">
        <v>2.79921</v>
      </c>
      <c r="F1328">
        <v>2.6116000000000001</v>
      </c>
      <c r="G1328">
        <v>52.511000000000003</v>
      </c>
      <c r="H1328">
        <v>8.5670000000000002</v>
      </c>
      <c r="I1328" s="1" t="s">
        <v>2417</v>
      </c>
    </row>
    <row r="1329" spans="1:9">
      <c r="A1329" s="3">
        <v>43866.250741000003</v>
      </c>
      <c r="B1329">
        <v>401.250741</v>
      </c>
      <c r="C1329">
        <v>28.395099999999999</v>
      </c>
      <c r="D1329">
        <v>16.0275</v>
      </c>
      <c r="E1329">
        <v>2.8028439999999999</v>
      </c>
      <c r="F1329">
        <v>2.5316000000000001</v>
      </c>
      <c r="G1329">
        <v>50.871000000000002</v>
      </c>
      <c r="H1329">
        <v>8.5540000000000003</v>
      </c>
      <c r="I1329" s="1" t="s">
        <v>2417</v>
      </c>
    </row>
    <row r="1330" spans="1:9">
      <c r="A1330" s="3">
        <v>43866.375741000003</v>
      </c>
      <c r="B1330">
        <v>401.375741</v>
      </c>
      <c r="C1330">
        <v>28.483699999999999</v>
      </c>
      <c r="D1330">
        <v>16.0318</v>
      </c>
      <c r="E1330">
        <v>2.8082479999999999</v>
      </c>
      <c r="F1330">
        <v>2.7789999999999999</v>
      </c>
      <c r="G1330">
        <v>55.927999999999997</v>
      </c>
      <c r="H1330">
        <v>8.5760000000000005</v>
      </c>
      <c r="I1330" s="1" t="s">
        <v>2417</v>
      </c>
    </row>
    <row r="1331" spans="1:9">
      <c r="A1331" s="3">
        <v>43866.500741000003</v>
      </c>
      <c r="B1331">
        <v>401.500741</v>
      </c>
      <c r="C1331">
        <v>28.749300000000002</v>
      </c>
      <c r="D1331">
        <v>16.016500000000001</v>
      </c>
      <c r="E1331">
        <v>2.81995</v>
      </c>
      <c r="F1331">
        <v>3.3241000000000001</v>
      </c>
      <c r="G1331">
        <v>67.194000000000003</v>
      </c>
      <c r="H1331">
        <v>8.6180000000000003</v>
      </c>
      <c r="I1331" s="1" t="s">
        <v>2417</v>
      </c>
    </row>
    <row r="1332" spans="1:9">
      <c r="A1332" s="3">
        <v>43866.625741000003</v>
      </c>
      <c r="B1332">
        <v>401.625741</v>
      </c>
      <c r="C1332">
        <v>28.787400000000002</v>
      </c>
      <c r="D1332">
        <v>16.038699999999999</v>
      </c>
      <c r="E1332">
        <v>2.8255409999999999</v>
      </c>
      <c r="F1332">
        <v>3.1987000000000001</v>
      </c>
      <c r="G1332">
        <v>64.709999999999994</v>
      </c>
      <c r="H1332">
        <v>8.6319999999999997</v>
      </c>
      <c r="I1332" s="1" t="s">
        <v>2417</v>
      </c>
    </row>
    <row r="1333" spans="1:9">
      <c r="A1333" s="3">
        <v>43866.750741000003</v>
      </c>
      <c r="B1333">
        <v>401.750741</v>
      </c>
      <c r="C1333">
        <v>28.6843</v>
      </c>
      <c r="D1333">
        <v>15.497199999999999</v>
      </c>
      <c r="E1333">
        <v>2.7331189999999999</v>
      </c>
      <c r="F1333">
        <v>3.3144999999999998</v>
      </c>
      <c r="G1333">
        <v>66.733999999999995</v>
      </c>
      <c r="H1333">
        <v>8.6310000000000002</v>
      </c>
      <c r="I1333" s="1" t="s">
        <v>2417</v>
      </c>
    </row>
    <row r="1334" spans="1:9">
      <c r="A1334" s="3">
        <v>43866.875741000003</v>
      </c>
      <c r="B1334">
        <v>401.875741</v>
      </c>
      <c r="C1334">
        <v>28.184100000000001</v>
      </c>
      <c r="D1334">
        <v>15.2349</v>
      </c>
      <c r="E1334">
        <v>2.6654369999999998</v>
      </c>
      <c r="F1334">
        <v>2.6</v>
      </c>
      <c r="G1334">
        <v>51.829000000000001</v>
      </c>
      <c r="H1334">
        <v>8.5960000000000001</v>
      </c>
      <c r="I1334" s="1" t="s">
        <v>2417</v>
      </c>
    </row>
    <row r="1335" spans="1:9">
      <c r="A1335" s="3">
        <v>43867.000741000003</v>
      </c>
      <c r="B1335">
        <v>402.000741</v>
      </c>
      <c r="C1335">
        <v>27.9466</v>
      </c>
      <c r="D1335">
        <v>101.366</v>
      </c>
      <c r="E1335">
        <v>13.902499000000001</v>
      </c>
      <c r="F1335">
        <v>-48.432699999999997</v>
      </c>
      <c r="G1335">
        <v>48.921999999999997</v>
      </c>
      <c r="H1335">
        <v>8.5679999999999996</v>
      </c>
      <c r="I1335" s="1" t="s">
        <v>2417</v>
      </c>
    </row>
    <row r="1336" spans="1:9">
      <c r="A1336" s="3">
        <v>43867.125741000003</v>
      </c>
      <c r="B1336">
        <v>402.125741</v>
      </c>
      <c r="C1336">
        <v>27.808599999999998</v>
      </c>
      <c r="D1336">
        <v>202.8691</v>
      </c>
      <c r="E1336">
        <v>23.430544000000001</v>
      </c>
      <c r="F1336">
        <v>-46.3767</v>
      </c>
      <c r="G1336">
        <v>46.844999999999999</v>
      </c>
      <c r="H1336">
        <v>8.5640000000000001</v>
      </c>
      <c r="I1336" s="1" t="s">
        <v>2417</v>
      </c>
    </row>
    <row r="1337" spans="1:9">
      <c r="A1337" s="3">
        <v>43867.250741000003</v>
      </c>
      <c r="B1337">
        <v>402.250741</v>
      </c>
      <c r="C1337">
        <v>27.6586</v>
      </c>
      <c r="D1337">
        <v>357.28820000000002</v>
      </c>
      <c r="E1337">
        <v>33.996335999999999</v>
      </c>
      <c r="F1337">
        <v>-42.894300000000001</v>
      </c>
      <c r="G1337">
        <v>43.328000000000003</v>
      </c>
      <c r="H1337">
        <v>8.5440000000000005</v>
      </c>
      <c r="I1337" s="1" t="s">
        <v>2417</v>
      </c>
    </row>
    <row r="1338" spans="1:9">
      <c r="A1338" s="3">
        <v>43867.375741000003</v>
      </c>
      <c r="B1338">
        <v>402.375741</v>
      </c>
      <c r="C1338">
        <v>27.793800000000001</v>
      </c>
      <c r="D1338">
        <v>369.43419999999998</v>
      </c>
      <c r="E1338">
        <v>34.793367000000003</v>
      </c>
      <c r="F1338">
        <v>-49.025399999999998</v>
      </c>
      <c r="G1338">
        <v>49.521000000000001</v>
      </c>
      <c r="H1338">
        <v>8.5540000000000003</v>
      </c>
      <c r="I1338" s="1" t="s">
        <v>2417</v>
      </c>
    </row>
    <row r="1339" spans="1:9">
      <c r="A1339" s="3">
        <v>43867.500741000003</v>
      </c>
      <c r="B1339">
        <v>402.500741</v>
      </c>
      <c r="C1339">
        <v>28.135000000000002</v>
      </c>
      <c r="D1339">
        <v>432.32909999999998</v>
      </c>
      <c r="E1339">
        <v>38.511068000000002</v>
      </c>
      <c r="F1339">
        <v>-60.964799999999997</v>
      </c>
      <c r="G1339">
        <v>61.581000000000003</v>
      </c>
      <c r="H1339">
        <v>8.6180000000000003</v>
      </c>
      <c r="I1339" s="1" t="s">
        <v>2417</v>
      </c>
    </row>
    <row r="1340" spans="1:9">
      <c r="A1340" s="3">
        <v>43867.625741000003</v>
      </c>
      <c r="B1340">
        <v>402.625741</v>
      </c>
      <c r="C1340">
        <v>28.695599999999999</v>
      </c>
      <c r="D1340">
        <v>407.72070000000002</v>
      </c>
      <c r="E1340">
        <v>37.564841000000001</v>
      </c>
      <c r="F1340">
        <v>-68.697900000000004</v>
      </c>
      <c r="G1340">
        <v>69.391999999999996</v>
      </c>
      <c r="H1340">
        <v>8.6590000000000007</v>
      </c>
      <c r="I1340" s="1" t="s">
        <v>2417</v>
      </c>
    </row>
    <row r="1341" spans="1:9">
      <c r="A1341" s="3">
        <v>43867.750741000003</v>
      </c>
      <c r="B1341">
        <v>402.750741</v>
      </c>
      <c r="C1341">
        <v>28.449100000000001</v>
      </c>
      <c r="D1341">
        <v>467.1044</v>
      </c>
      <c r="E1341">
        <v>40.544069999999998</v>
      </c>
      <c r="F1341">
        <v>-67.410899999999998</v>
      </c>
      <c r="G1341">
        <v>68.091999999999999</v>
      </c>
      <c r="H1341">
        <v>8.6430000000000007</v>
      </c>
      <c r="I1341" s="1" t="s">
        <v>2417</v>
      </c>
    </row>
    <row r="1342" spans="1:9">
      <c r="A1342" s="3">
        <v>43867.875741000003</v>
      </c>
      <c r="B1342">
        <v>402.875741</v>
      </c>
      <c r="C1342">
        <v>28.131699999999999</v>
      </c>
      <c r="D1342">
        <v>453.43819999999999</v>
      </c>
      <c r="E1342">
        <v>39.611735000000003</v>
      </c>
      <c r="F1342">
        <v>-51.859200000000001</v>
      </c>
      <c r="G1342">
        <v>52.383000000000003</v>
      </c>
      <c r="H1342">
        <v>8.6150000000000002</v>
      </c>
      <c r="I1342" s="1" t="s">
        <v>2417</v>
      </c>
    </row>
    <row r="1343" spans="1:9">
      <c r="A1343" s="3">
        <v>43868.000741000003</v>
      </c>
      <c r="B1343">
        <v>403.000741</v>
      </c>
      <c r="C1343">
        <v>27.896599999999999</v>
      </c>
      <c r="D1343">
        <v>465.89339999999999</v>
      </c>
      <c r="E1343">
        <v>40.073678000000001</v>
      </c>
      <c r="F1343">
        <v>-48.226999999999997</v>
      </c>
      <c r="G1343">
        <v>48.713999999999999</v>
      </c>
      <c r="H1343">
        <v>8.577</v>
      </c>
      <c r="I1343" s="1" t="s">
        <v>2417</v>
      </c>
    </row>
    <row r="1344" spans="1:9">
      <c r="A1344" s="3">
        <v>43868.125741000003</v>
      </c>
      <c r="B1344">
        <v>403.125741</v>
      </c>
      <c r="C1344">
        <v>28.015899999999998</v>
      </c>
      <c r="D1344">
        <v>442.77550000000002</v>
      </c>
      <c r="E1344">
        <v>38.975617999999997</v>
      </c>
      <c r="F1344">
        <v>-48.280999999999999</v>
      </c>
      <c r="G1344">
        <v>48.768999999999998</v>
      </c>
      <c r="H1344">
        <v>8.5869999999999997</v>
      </c>
      <c r="I1344" s="1" t="s">
        <v>2417</v>
      </c>
    </row>
    <row r="1345" spans="1:9">
      <c r="A1345" s="3">
        <v>43868.250741000003</v>
      </c>
      <c r="B1345">
        <v>403.250741</v>
      </c>
      <c r="C1345">
        <v>27.9575</v>
      </c>
      <c r="D1345">
        <v>400.7097</v>
      </c>
      <c r="E1345">
        <v>36.674579999999999</v>
      </c>
      <c r="F1345">
        <v>-43.987900000000003</v>
      </c>
      <c r="G1345">
        <v>44.432000000000002</v>
      </c>
      <c r="H1345">
        <v>8.5709999999999997</v>
      </c>
      <c r="I1345" s="1" t="s">
        <v>2417</v>
      </c>
    </row>
    <row r="1346" spans="1:9">
      <c r="A1346" s="3">
        <v>43868.375741000003</v>
      </c>
      <c r="B1346">
        <v>403.375741</v>
      </c>
      <c r="C1346">
        <v>27.877300000000002</v>
      </c>
      <c r="D1346">
        <v>310.18389999999999</v>
      </c>
      <c r="E1346">
        <v>31.219750999999999</v>
      </c>
      <c r="F1346">
        <v>-45.049700000000001</v>
      </c>
      <c r="G1346">
        <v>45.505000000000003</v>
      </c>
      <c r="H1346">
        <v>8.57</v>
      </c>
      <c r="I1346" s="1" t="s">
        <v>2417</v>
      </c>
    </row>
    <row r="1347" spans="1:9">
      <c r="A1347" s="3">
        <v>43868.500741000003</v>
      </c>
      <c r="B1347">
        <v>403.500741</v>
      </c>
      <c r="C1347">
        <v>28.415099999999999</v>
      </c>
      <c r="D1347">
        <v>272.74959999999999</v>
      </c>
      <c r="E1347">
        <v>28.99672</v>
      </c>
      <c r="F1347">
        <v>-63.3506</v>
      </c>
      <c r="G1347">
        <v>63.991</v>
      </c>
      <c r="H1347">
        <v>8.6349999999999998</v>
      </c>
      <c r="I1347" s="1" t="s">
        <v>2417</v>
      </c>
    </row>
    <row r="1348" spans="1:9">
      <c r="A1348" s="3">
        <v>43868.625741000003</v>
      </c>
      <c r="B1348">
        <v>403.625741</v>
      </c>
      <c r="C1348">
        <v>29.001100000000001</v>
      </c>
      <c r="D1348">
        <v>243.15530000000001</v>
      </c>
      <c r="E1348">
        <v>27.13879</v>
      </c>
      <c r="F1348">
        <v>-69.195599999999999</v>
      </c>
      <c r="G1348">
        <v>69.894999999999996</v>
      </c>
      <c r="H1348">
        <v>8.6750000000000007</v>
      </c>
      <c r="I1348" s="1" t="s">
        <v>2417</v>
      </c>
    </row>
    <row r="1349" spans="1:9">
      <c r="A1349" s="3">
        <v>43868.750741000003</v>
      </c>
      <c r="B1349">
        <v>403.750741</v>
      </c>
      <c r="C1349">
        <v>28.991299999999999</v>
      </c>
      <c r="D1349">
        <v>204.38310000000001</v>
      </c>
      <c r="E1349">
        <v>24.065622999999999</v>
      </c>
      <c r="F1349">
        <v>-67.385000000000005</v>
      </c>
      <c r="G1349">
        <v>68.066000000000003</v>
      </c>
      <c r="H1349">
        <v>8.6669999999999998</v>
      </c>
      <c r="I1349" s="1" t="s">
        <v>2417</v>
      </c>
    </row>
    <row r="1350" spans="1:9">
      <c r="A1350" s="3">
        <v>43868.875741000003</v>
      </c>
      <c r="B1350">
        <v>403.875741</v>
      </c>
      <c r="C1350">
        <v>28.4206</v>
      </c>
      <c r="D1350">
        <v>158.18700000000001</v>
      </c>
      <c r="E1350">
        <v>19.788352</v>
      </c>
      <c r="F1350">
        <v>-55.308300000000003</v>
      </c>
      <c r="G1350">
        <v>55.866999999999997</v>
      </c>
      <c r="H1350">
        <v>8.6359999999999992</v>
      </c>
      <c r="I1350" s="1" t="s">
        <v>2417</v>
      </c>
    </row>
    <row r="1351" spans="1:9">
      <c r="A1351" s="3">
        <v>43869.000741000003</v>
      </c>
      <c r="B1351">
        <v>404.000741</v>
      </c>
      <c r="C1351">
        <v>28.0075</v>
      </c>
      <c r="D1351">
        <v>122.4757</v>
      </c>
      <c r="E1351">
        <v>16.164908</v>
      </c>
      <c r="F1351">
        <v>-47.771000000000001</v>
      </c>
      <c r="G1351">
        <v>48.253999999999998</v>
      </c>
      <c r="H1351">
        <v>8.6110000000000007</v>
      </c>
      <c r="I1351" s="1" t="s">
        <v>2417</v>
      </c>
    </row>
    <row r="1352" spans="1:9">
      <c r="A1352" s="3">
        <v>43869.125741000003</v>
      </c>
      <c r="B1352">
        <v>404.125741</v>
      </c>
      <c r="C1352">
        <v>27.822700000000001</v>
      </c>
      <c r="D1352">
        <v>110.6233</v>
      </c>
      <c r="E1352">
        <v>14.872172000000001</v>
      </c>
      <c r="F1352">
        <v>-47.208399999999997</v>
      </c>
      <c r="G1352">
        <v>47.685000000000002</v>
      </c>
      <c r="H1352">
        <v>8.5960000000000001</v>
      </c>
      <c r="I1352" s="1" t="s">
        <v>2417</v>
      </c>
    </row>
    <row r="1353" spans="1:9">
      <c r="A1353" s="3">
        <v>43869.250741000003</v>
      </c>
      <c r="B1353">
        <v>404.250741</v>
      </c>
      <c r="C1353">
        <v>27.634699999999999</v>
      </c>
      <c r="D1353">
        <v>103.6858</v>
      </c>
      <c r="E1353">
        <v>14.075692999999999</v>
      </c>
      <c r="F1353">
        <v>-44.003500000000003</v>
      </c>
      <c r="G1353">
        <v>44.448</v>
      </c>
      <c r="H1353">
        <v>8.5719999999999992</v>
      </c>
      <c r="I1353" s="1" t="s">
        <v>2417</v>
      </c>
    </row>
    <row r="1354" spans="1:9">
      <c r="A1354" s="3">
        <v>43869.375741000003</v>
      </c>
      <c r="B1354">
        <v>404.375741</v>
      </c>
      <c r="C1354">
        <v>27.5745</v>
      </c>
      <c r="D1354">
        <v>98.188699999999997</v>
      </c>
      <c r="E1354">
        <v>13.457800000000001</v>
      </c>
      <c r="F1354">
        <v>-44.463200000000001</v>
      </c>
      <c r="G1354">
        <v>44.911999999999999</v>
      </c>
      <c r="H1354">
        <v>8.5760000000000005</v>
      </c>
      <c r="I1354" s="1" t="s">
        <v>2417</v>
      </c>
    </row>
    <row r="1355" spans="1:9">
      <c r="A1355" s="3">
        <v>43869.500741000003</v>
      </c>
      <c r="B1355">
        <v>404.500741</v>
      </c>
      <c r="C1355">
        <v>28.407599999999999</v>
      </c>
      <c r="D1355">
        <v>96.462299999999999</v>
      </c>
      <c r="E1355">
        <v>13.471605</v>
      </c>
      <c r="F1355">
        <v>-62.167999999999999</v>
      </c>
      <c r="G1355">
        <v>62.795999999999999</v>
      </c>
      <c r="H1355">
        <v>8.6210000000000004</v>
      </c>
      <c r="I1355" s="1" t="s">
        <v>2417</v>
      </c>
    </row>
    <row r="1356" spans="1:9">
      <c r="A1356" s="3">
        <v>43869.625741000003</v>
      </c>
      <c r="B1356">
        <v>404.625741</v>
      </c>
      <c r="C1356">
        <v>29.360600000000002</v>
      </c>
      <c r="D1356">
        <v>85.035499999999999</v>
      </c>
      <c r="E1356">
        <v>12.368009000000001</v>
      </c>
      <c r="F1356">
        <v>-72.236599999999996</v>
      </c>
      <c r="G1356">
        <v>72.965999999999994</v>
      </c>
      <c r="H1356">
        <v>8.6910000000000007</v>
      </c>
      <c r="I1356" s="1" t="s">
        <v>2417</v>
      </c>
    </row>
    <row r="1357" spans="1:9">
      <c r="A1357" s="3">
        <v>43869.750741000003</v>
      </c>
      <c r="B1357">
        <v>404.750741</v>
      </c>
      <c r="C1357">
        <v>29.558399999999999</v>
      </c>
      <c r="D1357">
        <v>94.255300000000005</v>
      </c>
      <c r="E1357">
        <v>13.501061999999999</v>
      </c>
      <c r="F1357">
        <v>-71.245500000000007</v>
      </c>
      <c r="G1357">
        <v>71.965000000000003</v>
      </c>
      <c r="H1357">
        <v>8.6579999999999995</v>
      </c>
      <c r="I1357" s="1" t="s">
        <v>2417</v>
      </c>
    </row>
    <row r="1358" spans="1:9">
      <c r="A1358" s="3">
        <v>43869.875741000003</v>
      </c>
      <c r="B1358">
        <v>404.875741</v>
      </c>
      <c r="C1358">
        <v>29.022500000000001</v>
      </c>
      <c r="D1358">
        <v>73.026499999999999</v>
      </c>
      <c r="E1358">
        <v>10.8325</v>
      </c>
      <c r="F1358">
        <v>-63.1646</v>
      </c>
      <c r="G1358">
        <v>63.802999999999997</v>
      </c>
      <c r="H1358">
        <v>8.6329999999999991</v>
      </c>
      <c r="I1358" s="1" t="s">
        <v>2417</v>
      </c>
    </row>
    <row r="1359" spans="1:9">
      <c r="A1359" s="3">
        <v>43870.000741000003</v>
      </c>
      <c r="B1359">
        <v>405.000741</v>
      </c>
      <c r="C1359">
        <v>28.598400000000002</v>
      </c>
      <c r="D1359">
        <v>77.168199999999999</v>
      </c>
      <c r="E1359">
        <v>11.255527000000001</v>
      </c>
      <c r="F1359">
        <v>-53.598700000000001</v>
      </c>
      <c r="G1359">
        <v>54.14</v>
      </c>
      <c r="H1359">
        <v>8.6059999999999999</v>
      </c>
      <c r="I1359" s="1" t="s">
        <v>2417</v>
      </c>
    </row>
    <row r="1360" spans="1:9">
      <c r="A1360" s="3">
        <v>43870.125741000003</v>
      </c>
      <c r="B1360">
        <v>405.125741</v>
      </c>
      <c r="C1360">
        <v>28.1983</v>
      </c>
      <c r="D1360">
        <v>100.3278</v>
      </c>
      <c r="E1360">
        <v>13.851993999999999</v>
      </c>
      <c r="F1360">
        <v>-48.691000000000003</v>
      </c>
      <c r="G1360">
        <v>49.183</v>
      </c>
      <c r="H1360">
        <v>8.6</v>
      </c>
      <c r="I1360" s="1" t="s">
        <v>2417</v>
      </c>
    </row>
    <row r="1361" spans="1:9">
      <c r="A1361" s="3">
        <v>43870.250741000003</v>
      </c>
      <c r="B1361">
        <v>405.250741</v>
      </c>
      <c r="C1361">
        <v>27.935099999999998</v>
      </c>
      <c r="D1361">
        <v>118.6694</v>
      </c>
      <c r="E1361">
        <v>15.750275</v>
      </c>
      <c r="F1361">
        <v>-41.604799999999997</v>
      </c>
      <c r="G1361">
        <v>42.024999999999999</v>
      </c>
      <c r="H1361">
        <v>8.5820000000000007</v>
      </c>
      <c r="I1361" s="1" t="s">
        <v>2417</v>
      </c>
    </row>
    <row r="1362" spans="1:9">
      <c r="A1362" s="3">
        <v>43870.375741000003</v>
      </c>
      <c r="B1362">
        <v>405.375741</v>
      </c>
      <c r="C1362">
        <v>27.879300000000001</v>
      </c>
      <c r="D1362">
        <v>97.556799999999996</v>
      </c>
      <c r="E1362">
        <v>13.463520000000001</v>
      </c>
      <c r="F1362">
        <v>-42.430999999999997</v>
      </c>
      <c r="G1362">
        <v>42.86</v>
      </c>
      <c r="H1362">
        <v>8.5779999999999994</v>
      </c>
      <c r="I1362" s="1" t="s">
        <v>2417</v>
      </c>
    </row>
    <row r="1363" spans="1:9">
      <c r="A1363" s="3">
        <v>43870.500741000003</v>
      </c>
      <c r="B1363">
        <v>405.500741</v>
      </c>
      <c r="C1363">
        <v>28.175899999999999</v>
      </c>
      <c r="D1363">
        <v>74.732500000000002</v>
      </c>
      <c r="E1363">
        <v>10.873384</v>
      </c>
      <c r="F1363">
        <v>-46.8399</v>
      </c>
      <c r="G1363">
        <v>47.313000000000002</v>
      </c>
      <c r="H1363">
        <v>8.6020000000000003</v>
      </c>
      <c r="I1363" s="1" t="s">
        <v>2417</v>
      </c>
    </row>
    <row r="1364" spans="1:9">
      <c r="A1364" s="3">
        <v>43870.625741000003</v>
      </c>
      <c r="B1364">
        <v>405.625741</v>
      </c>
      <c r="C1364">
        <v>29.2026</v>
      </c>
      <c r="D1364">
        <v>70.470299999999995</v>
      </c>
      <c r="E1364">
        <v>10.547926</v>
      </c>
      <c r="F1364">
        <v>-68.476699999999994</v>
      </c>
      <c r="G1364">
        <v>69.168000000000006</v>
      </c>
      <c r="H1364">
        <v>8.6349999999999998</v>
      </c>
      <c r="I1364" s="1" t="s">
        <v>2417</v>
      </c>
    </row>
    <row r="1365" spans="1:9">
      <c r="A1365" s="3">
        <v>43870.750741000003</v>
      </c>
      <c r="B1365">
        <v>405.750741</v>
      </c>
      <c r="C1365">
        <v>29.181999999999999</v>
      </c>
      <c r="D1365">
        <v>76.749600000000001</v>
      </c>
      <c r="E1365">
        <v>11.32489</v>
      </c>
      <c r="F1365">
        <v>-68.843100000000007</v>
      </c>
      <c r="G1365">
        <v>69.537999999999997</v>
      </c>
      <c r="H1365">
        <v>8.6449999999999996</v>
      </c>
      <c r="I1365" s="1" t="s">
        <v>2417</v>
      </c>
    </row>
    <row r="1366" spans="1:9">
      <c r="A1366" s="3">
        <v>43870.875741000003</v>
      </c>
      <c r="B1366">
        <v>405.875741</v>
      </c>
      <c r="C1366">
        <v>28.681799999999999</v>
      </c>
      <c r="D1366">
        <v>61.896900000000002</v>
      </c>
      <c r="E1366">
        <v>9.3607610000000001</v>
      </c>
      <c r="F1366">
        <v>-53.5627</v>
      </c>
      <c r="G1366">
        <v>54.103999999999999</v>
      </c>
      <c r="H1366">
        <v>8.6270000000000007</v>
      </c>
      <c r="I1366" s="1" t="s">
        <v>2417</v>
      </c>
    </row>
    <row r="1367" spans="1:9">
      <c r="A1367" s="3">
        <v>43871.000741000003</v>
      </c>
      <c r="B1367">
        <v>406.000741</v>
      </c>
      <c r="C1367">
        <v>28.334700000000002</v>
      </c>
      <c r="D1367">
        <v>62.397799999999997</v>
      </c>
      <c r="E1367">
        <v>9.3650190000000002</v>
      </c>
      <c r="F1367">
        <v>-47.366300000000003</v>
      </c>
      <c r="G1367">
        <v>47.844999999999999</v>
      </c>
      <c r="H1367">
        <v>8.5980000000000008</v>
      </c>
      <c r="I1367" s="1" t="s">
        <v>2417</v>
      </c>
    </row>
    <row r="1368" spans="1:9">
      <c r="A1368" s="3">
        <v>43871.125741000003</v>
      </c>
      <c r="B1368">
        <v>406.125741</v>
      </c>
      <c r="C1368">
        <v>28.258800000000001</v>
      </c>
      <c r="D1368">
        <v>53.642499999999998</v>
      </c>
      <c r="E1368">
        <v>8.2143739999999994</v>
      </c>
      <c r="F1368">
        <v>1.8521000000000001</v>
      </c>
      <c r="G1368">
        <v>45.801000000000002</v>
      </c>
      <c r="H1368">
        <v>8.5909999999999993</v>
      </c>
      <c r="I1368" s="1" t="s">
        <v>2417</v>
      </c>
    </row>
    <row r="1369" spans="1:9">
      <c r="A1369" s="3">
        <v>43871.250741000003</v>
      </c>
      <c r="B1369">
        <v>406.250741</v>
      </c>
      <c r="C1369">
        <v>28.110399999999998</v>
      </c>
      <c r="D1369">
        <v>43.0167</v>
      </c>
      <c r="E1369">
        <v>6.759366</v>
      </c>
      <c r="F1369">
        <v>1.6867000000000001</v>
      </c>
      <c r="G1369">
        <v>39.212000000000003</v>
      </c>
      <c r="H1369">
        <v>8.5749999999999993</v>
      </c>
      <c r="I1369" s="1" t="s">
        <v>2417</v>
      </c>
    </row>
    <row r="1370" spans="1:9">
      <c r="A1370" s="3">
        <v>43871.375741000003</v>
      </c>
      <c r="B1370">
        <v>406.375741</v>
      </c>
      <c r="C1370">
        <v>28.107700000000001</v>
      </c>
      <c r="D1370">
        <v>39.818600000000004</v>
      </c>
      <c r="E1370">
        <v>6.3151159999999997</v>
      </c>
      <c r="F1370">
        <v>2.1440000000000001</v>
      </c>
      <c r="G1370">
        <v>48.957999999999998</v>
      </c>
      <c r="H1370">
        <v>8.5760000000000005</v>
      </c>
      <c r="I1370" s="1" t="s">
        <v>2417</v>
      </c>
    </row>
    <row r="1371" spans="1:9">
      <c r="A1371" s="3">
        <v>43871.500741000003</v>
      </c>
      <c r="B1371">
        <v>406.500741</v>
      </c>
      <c r="C1371">
        <v>29.121700000000001</v>
      </c>
      <c r="D1371">
        <v>32.2468</v>
      </c>
      <c r="E1371">
        <v>5.3386610000000001</v>
      </c>
      <c r="F1371">
        <v>3.4024999999999999</v>
      </c>
      <c r="G1371">
        <v>75.721999999999994</v>
      </c>
      <c r="H1371">
        <v>8.6129999999999995</v>
      </c>
      <c r="I1371" s="1" t="s">
        <v>2417</v>
      </c>
    </row>
    <row r="1372" spans="1:9">
      <c r="A1372" s="3">
        <v>43871.625741000003</v>
      </c>
      <c r="B1372">
        <v>406.625741</v>
      </c>
      <c r="C1372">
        <v>29.124500000000001</v>
      </c>
      <c r="D1372">
        <v>32.184699999999999</v>
      </c>
      <c r="E1372">
        <v>5.32979</v>
      </c>
      <c r="F1372">
        <v>3.1850999999999998</v>
      </c>
      <c r="G1372">
        <v>70.861000000000004</v>
      </c>
      <c r="H1372">
        <v>8.6630000000000003</v>
      </c>
      <c r="I1372" s="1" t="s">
        <v>2417</v>
      </c>
    </row>
    <row r="1373" spans="1:9">
      <c r="A1373" s="3">
        <v>43871.750741000003</v>
      </c>
      <c r="B1373">
        <v>406.750741</v>
      </c>
      <c r="C1373">
        <v>29.457599999999999</v>
      </c>
      <c r="D1373">
        <v>33.312199999999997</v>
      </c>
      <c r="E1373">
        <v>5.5296500000000002</v>
      </c>
      <c r="F1373">
        <v>3.3105000000000002</v>
      </c>
      <c r="G1373">
        <v>74.513999999999996</v>
      </c>
      <c r="H1373">
        <v>8.6489999999999991</v>
      </c>
      <c r="I1373" s="1" t="s">
        <v>2417</v>
      </c>
    </row>
    <row r="1374" spans="1:9">
      <c r="A1374" s="3">
        <v>43871.875741000003</v>
      </c>
      <c r="B1374">
        <v>406.875741</v>
      </c>
      <c r="C1374">
        <v>29.208600000000001</v>
      </c>
      <c r="D1374">
        <v>36.522599999999997</v>
      </c>
      <c r="E1374">
        <v>5.9723800000000002</v>
      </c>
      <c r="F1374">
        <v>3.0933000000000002</v>
      </c>
      <c r="G1374">
        <v>70.590999999999994</v>
      </c>
      <c r="H1374">
        <v>8.6489999999999991</v>
      </c>
      <c r="I1374" s="1" t="s">
        <v>2417</v>
      </c>
    </row>
    <row r="1375" spans="1:9">
      <c r="A1375" s="3">
        <v>43872.000741000003</v>
      </c>
      <c r="B1375">
        <v>407.000741</v>
      </c>
      <c r="C1375">
        <v>28.673500000000001</v>
      </c>
      <c r="D1375">
        <v>33.052300000000002</v>
      </c>
      <c r="E1375">
        <v>5.411816</v>
      </c>
      <c r="F1375">
        <v>2.4948000000000001</v>
      </c>
      <c r="G1375">
        <v>55.365000000000002</v>
      </c>
      <c r="H1375">
        <v>8.6020000000000003</v>
      </c>
      <c r="I1375" s="1" t="s">
        <v>2417</v>
      </c>
    </row>
    <row r="1376" spans="1:9">
      <c r="A1376" s="3">
        <v>43872.125741000003</v>
      </c>
      <c r="B1376">
        <v>407.125741</v>
      </c>
      <c r="C1376">
        <v>28.411000000000001</v>
      </c>
      <c r="D1376">
        <v>24.851500000000001</v>
      </c>
      <c r="E1376">
        <v>4.1718820000000001</v>
      </c>
      <c r="F1376">
        <v>2.4925999999999999</v>
      </c>
      <c r="G1376">
        <v>52.62</v>
      </c>
      <c r="H1376">
        <v>8.5939999999999994</v>
      </c>
      <c r="I1376" s="1" t="s">
        <v>2417</v>
      </c>
    </row>
    <row r="1377" spans="1:9">
      <c r="A1377" s="3">
        <v>43872.250741000003</v>
      </c>
      <c r="B1377">
        <v>407.250741</v>
      </c>
      <c r="C1377">
        <v>28.238499999999998</v>
      </c>
      <c r="D1377">
        <v>15.6264</v>
      </c>
      <c r="E1377">
        <v>2.7306699999999999</v>
      </c>
      <c r="F1377">
        <v>2.4148000000000001</v>
      </c>
      <c r="G1377">
        <v>48.286999999999999</v>
      </c>
      <c r="H1377">
        <v>8.57</v>
      </c>
      <c r="I1377" s="1" t="s">
        <v>2417</v>
      </c>
    </row>
    <row r="1378" spans="1:9">
      <c r="A1378" s="3">
        <v>43872.375741000003</v>
      </c>
      <c r="B1378">
        <v>407.375741</v>
      </c>
      <c r="C1378">
        <v>28.297699999999999</v>
      </c>
      <c r="D1378">
        <v>12.439500000000001</v>
      </c>
      <c r="E1378">
        <v>2.2192180000000001</v>
      </c>
      <c r="F1378">
        <v>2.6118999999999999</v>
      </c>
      <c r="G1378">
        <v>51.363999999999997</v>
      </c>
      <c r="H1378">
        <v>8.5709999999999997</v>
      </c>
      <c r="I1378" s="1" t="s">
        <v>2417</v>
      </c>
    </row>
    <row r="1379" spans="1:9">
      <c r="A1379" s="3">
        <v>43872.500741000003</v>
      </c>
      <c r="B1379">
        <v>407.500741</v>
      </c>
      <c r="C1379">
        <v>28.951599999999999</v>
      </c>
      <c r="D1379">
        <v>12.1412</v>
      </c>
      <c r="E1379">
        <v>2.1975419999999999</v>
      </c>
      <c r="F1379">
        <v>3.3811</v>
      </c>
      <c r="G1379">
        <v>67.125</v>
      </c>
      <c r="H1379">
        <v>8.6199999999999992</v>
      </c>
      <c r="I1379" s="1" t="s">
        <v>2417</v>
      </c>
    </row>
    <row r="1380" spans="1:9">
      <c r="A1380" s="3">
        <v>43872.625741000003</v>
      </c>
      <c r="B1380">
        <v>407.625741</v>
      </c>
      <c r="C1380">
        <v>29.142900000000001</v>
      </c>
      <c r="D1380">
        <v>16.067699999999999</v>
      </c>
      <c r="E1380">
        <v>2.8492229999999998</v>
      </c>
      <c r="F1380">
        <v>3.61</v>
      </c>
      <c r="G1380">
        <v>73.481999999999999</v>
      </c>
      <c r="H1380">
        <v>8.6590000000000007</v>
      </c>
      <c r="I1380" s="1" t="s">
        <v>2417</v>
      </c>
    </row>
    <row r="1381" spans="1:9">
      <c r="A1381" s="3">
        <v>43872.750741000003</v>
      </c>
      <c r="B1381">
        <v>407.750741</v>
      </c>
      <c r="C1381">
        <v>29.378799999999998</v>
      </c>
      <c r="D1381">
        <v>15.424899999999999</v>
      </c>
      <c r="E1381">
        <v>2.7573180000000002</v>
      </c>
      <c r="F1381">
        <v>3.3344</v>
      </c>
      <c r="G1381">
        <v>67.900000000000006</v>
      </c>
      <c r="H1381">
        <v>8.6489999999999991</v>
      </c>
      <c r="I1381" s="1" t="s">
        <v>2417</v>
      </c>
    </row>
    <row r="1382" spans="1:9">
      <c r="A1382" s="3">
        <v>43872.875741000003</v>
      </c>
      <c r="B1382">
        <v>407.875741</v>
      </c>
      <c r="C1382">
        <v>29.0825</v>
      </c>
      <c r="D1382">
        <v>8.6880000000000006</v>
      </c>
      <c r="E1382">
        <v>1.6194580000000001</v>
      </c>
      <c r="F1382">
        <v>3.1514000000000002</v>
      </c>
      <c r="G1382">
        <v>61.52</v>
      </c>
      <c r="H1382">
        <v>8.6340000000000003</v>
      </c>
      <c r="I1382" s="1" t="s">
        <v>2417</v>
      </c>
    </row>
    <row r="1383" spans="1:9">
      <c r="A1383" s="3">
        <v>43873.000741000003</v>
      </c>
      <c r="B1383">
        <v>408.000741</v>
      </c>
      <c r="C1383">
        <v>28.685500000000001</v>
      </c>
      <c r="D1383">
        <v>6.8994999999999997</v>
      </c>
      <c r="E1383">
        <v>1.2989489999999999</v>
      </c>
      <c r="F1383">
        <v>2.6576</v>
      </c>
      <c r="G1383">
        <v>51.021000000000001</v>
      </c>
      <c r="H1383">
        <v>8.6069999999999993</v>
      </c>
      <c r="I1383" s="1" t="s">
        <v>2417</v>
      </c>
    </row>
    <row r="1384" spans="1:9">
      <c r="A1384" s="3">
        <v>43873.125741000003</v>
      </c>
      <c r="B1384">
        <v>408.125741</v>
      </c>
      <c r="C1384">
        <v>28.3843</v>
      </c>
      <c r="D1384">
        <v>7.4661999999999997</v>
      </c>
      <c r="E1384">
        <v>1.389324</v>
      </c>
      <c r="F1384">
        <v>2.4470000000000001</v>
      </c>
      <c r="G1384">
        <v>46.878999999999998</v>
      </c>
      <c r="H1384">
        <v>8.5830000000000002</v>
      </c>
      <c r="I1384" s="1" t="s">
        <v>2417</v>
      </c>
    </row>
    <row r="1385" spans="1:9">
      <c r="A1385" s="3">
        <v>43873.250741000003</v>
      </c>
      <c r="B1385">
        <v>408.250741</v>
      </c>
      <c r="C1385">
        <v>28.2224</v>
      </c>
      <c r="D1385">
        <v>5.0198</v>
      </c>
      <c r="E1385">
        <v>0.95835000000000004</v>
      </c>
      <c r="F1385">
        <v>2.488</v>
      </c>
      <c r="G1385">
        <v>46.89</v>
      </c>
      <c r="H1385">
        <v>8.5850000000000009</v>
      </c>
      <c r="I1385" s="1" t="s">
        <v>2417</v>
      </c>
    </row>
    <row r="1386" spans="1:9">
      <c r="A1386" s="3">
        <v>43873.375741000003</v>
      </c>
      <c r="B1386">
        <v>408.375741</v>
      </c>
      <c r="C1386">
        <v>28.324300000000001</v>
      </c>
      <c r="D1386">
        <v>287.96440000000001</v>
      </c>
      <c r="E1386">
        <v>29.998692999999999</v>
      </c>
      <c r="F1386">
        <v>-54.3675</v>
      </c>
      <c r="G1386">
        <v>54.917000000000002</v>
      </c>
      <c r="H1386">
        <v>8.6029999999999998</v>
      </c>
      <c r="I1386" s="1" t="s">
        <v>2417</v>
      </c>
    </row>
    <row r="1387" spans="1:9">
      <c r="A1387" s="3">
        <v>43873.500741000003</v>
      </c>
      <c r="B1387">
        <v>408.500741</v>
      </c>
      <c r="C1387">
        <v>29.1187</v>
      </c>
      <c r="D1387">
        <v>41.731499999999997</v>
      </c>
      <c r="E1387">
        <v>6.7064019999999998</v>
      </c>
      <c r="F1387">
        <v>3.1029</v>
      </c>
      <c r="G1387">
        <v>72.781999999999996</v>
      </c>
      <c r="H1387">
        <v>8.6509999999999998</v>
      </c>
      <c r="I1387" s="1" t="s">
        <v>2417</v>
      </c>
    </row>
    <row r="1388" spans="1:9">
      <c r="A1388" s="3">
        <v>43873.625741000003</v>
      </c>
      <c r="B1388">
        <v>408.625741</v>
      </c>
      <c r="C1388">
        <v>29.131499999999999</v>
      </c>
      <c r="D1388">
        <v>14.1387</v>
      </c>
      <c r="E1388">
        <v>2.5348519999999999</v>
      </c>
      <c r="F1388">
        <v>3.6941999999999999</v>
      </c>
      <c r="G1388">
        <v>74.382999999999996</v>
      </c>
      <c r="H1388">
        <v>8.6519999999999992</v>
      </c>
      <c r="I1388" s="1" t="s">
        <v>2417</v>
      </c>
    </row>
    <row r="1389" spans="1:9">
      <c r="A1389" s="3">
        <v>43873.750741000003</v>
      </c>
      <c r="B1389">
        <v>408.750741</v>
      </c>
      <c r="C1389">
        <v>28.993099999999998</v>
      </c>
      <c r="D1389">
        <v>15.180099999999999</v>
      </c>
      <c r="E1389">
        <v>2.697743</v>
      </c>
      <c r="F1389">
        <v>3.3226</v>
      </c>
      <c r="G1389">
        <v>67.13</v>
      </c>
      <c r="H1389">
        <v>8.6549999999999994</v>
      </c>
      <c r="I1389" s="1" t="s">
        <v>2417</v>
      </c>
    </row>
    <row r="1390" spans="1:9">
      <c r="A1390" s="3">
        <v>43873.875741000003</v>
      </c>
      <c r="B1390">
        <v>408.875741</v>
      </c>
      <c r="C1390">
        <v>28.571300000000001</v>
      </c>
      <c r="D1390">
        <v>13.184900000000001</v>
      </c>
      <c r="E1390">
        <v>2.3529429999999998</v>
      </c>
      <c r="F1390">
        <v>2.8016999999999999</v>
      </c>
      <c r="G1390">
        <v>55.582999999999998</v>
      </c>
      <c r="H1390">
        <v>8.6449999999999996</v>
      </c>
      <c r="I1390" s="1" t="s">
        <v>2417</v>
      </c>
    </row>
    <row r="1391" spans="1:9">
      <c r="A1391" s="3">
        <v>43874.000741000003</v>
      </c>
      <c r="B1391">
        <v>409.000741</v>
      </c>
      <c r="C1391">
        <v>28.4786</v>
      </c>
      <c r="D1391">
        <v>43.7104</v>
      </c>
      <c r="E1391">
        <v>6.9021509999999999</v>
      </c>
      <c r="F1391">
        <v>2.3601999999999999</v>
      </c>
      <c r="G1391">
        <v>55.406999999999996</v>
      </c>
      <c r="H1391">
        <v>8.6370000000000005</v>
      </c>
      <c r="I1391" s="1" t="s">
        <v>2417</v>
      </c>
    </row>
    <row r="1392" spans="1:9">
      <c r="A1392" s="3">
        <v>43874.125741000003</v>
      </c>
      <c r="B1392">
        <v>409.125741</v>
      </c>
      <c r="C1392">
        <v>28.4329</v>
      </c>
      <c r="D1392">
        <v>42.193199999999997</v>
      </c>
      <c r="E1392">
        <v>6.6858570000000004</v>
      </c>
      <c r="F1392">
        <v>2.2669999999999999</v>
      </c>
      <c r="G1392">
        <v>52.732999999999997</v>
      </c>
      <c r="H1392">
        <v>8.6310000000000002</v>
      </c>
      <c r="I1392" s="1" t="s">
        <v>2417</v>
      </c>
    </row>
    <row r="1393" spans="1:9">
      <c r="A1393" s="3">
        <v>43874.250741000003</v>
      </c>
      <c r="B1393">
        <v>409.250741</v>
      </c>
      <c r="C1393">
        <v>28.388100000000001</v>
      </c>
      <c r="D1393">
        <v>41.2958</v>
      </c>
      <c r="E1393">
        <v>6.555237</v>
      </c>
      <c r="F1393">
        <v>2.1939000000000002</v>
      </c>
      <c r="G1393">
        <v>50.741</v>
      </c>
      <c r="H1393">
        <v>8.6310000000000002</v>
      </c>
      <c r="I1393" s="1" t="s">
        <v>2417</v>
      </c>
    </row>
    <row r="1394" spans="1:9">
      <c r="A1394" s="3">
        <v>43874.375741000003</v>
      </c>
      <c r="B1394">
        <v>409.375741</v>
      </c>
      <c r="C1394">
        <v>28.57</v>
      </c>
      <c r="D1394">
        <v>40.862400000000001</v>
      </c>
      <c r="E1394">
        <v>6.5167659999999996</v>
      </c>
      <c r="F1394">
        <v>2.3611</v>
      </c>
      <c r="G1394">
        <v>54.636000000000003</v>
      </c>
      <c r="H1394">
        <v>8.6340000000000003</v>
      </c>
      <c r="I1394" s="1" t="s">
        <v>2417</v>
      </c>
    </row>
    <row r="1395" spans="1:9">
      <c r="A1395" s="3">
        <v>43874.500741000003</v>
      </c>
      <c r="B1395">
        <v>409.500741</v>
      </c>
      <c r="C1395">
        <v>29.057099999999998</v>
      </c>
      <c r="D1395">
        <v>40.382199999999997</v>
      </c>
      <c r="E1395">
        <v>6.5079390000000004</v>
      </c>
      <c r="F1395">
        <v>2.5800999999999998</v>
      </c>
      <c r="G1395">
        <v>60.009</v>
      </c>
      <c r="H1395">
        <v>8.6639999999999997</v>
      </c>
      <c r="I1395" s="1" t="s">
        <v>2417</v>
      </c>
    </row>
    <row r="1396" spans="1:9">
      <c r="A1396" s="3">
        <v>43874.625741000003</v>
      </c>
      <c r="B1396">
        <v>409.625741</v>
      </c>
      <c r="C1396">
        <v>28.888200000000001</v>
      </c>
      <c r="D1396">
        <v>40.1295</v>
      </c>
      <c r="E1396">
        <v>6.4518259999999996</v>
      </c>
      <c r="F1396">
        <v>2.2986</v>
      </c>
      <c r="G1396">
        <v>53.241999999999997</v>
      </c>
      <c r="H1396">
        <v>8.6790000000000003</v>
      </c>
      <c r="I1396" s="1" t="s">
        <v>2417</v>
      </c>
    </row>
    <row r="1397" spans="1:9">
      <c r="A1397" s="3">
        <v>43874.750741000003</v>
      </c>
      <c r="B1397">
        <v>409.750741</v>
      </c>
      <c r="C1397">
        <v>28.918700000000001</v>
      </c>
      <c r="D1397">
        <v>39.898600000000002</v>
      </c>
      <c r="E1397">
        <v>6.422752</v>
      </c>
      <c r="F1397">
        <v>2.2995000000000001</v>
      </c>
      <c r="G1397">
        <v>53.22</v>
      </c>
      <c r="H1397">
        <v>8.6630000000000003</v>
      </c>
      <c r="I1397" s="1" t="s">
        <v>2417</v>
      </c>
    </row>
    <row r="1398" spans="1:9">
      <c r="A1398" s="3">
        <v>43874.875741000003</v>
      </c>
      <c r="B1398">
        <v>409.875741</v>
      </c>
      <c r="C1398">
        <v>28.691199999999998</v>
      </c>
      <c r="D1398">
        <v>39.841999999999999</v>
      </c>
      <c r="E1398">
        <v>6.3876660000000003</v>
      </c>
      <c r="F1398">
        <v>1.9535</v>
      </c>
      <c r="G1398">
        <v>45.034999999999997</v>
      </c>
      <c r="H1398">
        <v>8.6460000000000008</v>
      </c>
      <c r="I1398" s="1" t="s">
        <v>2417</v>
      </c>
    </row>
    <row r="1399" spans="1:9">
      <c r="A1399" s="3">
        <v>43875.000741000003</v>
      </c>
      <c r="B1399">
        <v>410.000741</v>
      </c>
      <c r="C1399">
        <v>28.542000000000002</v>
      </c>
      <c r="D1399">
        <v>40.110999999999997</v>
      </c>
      <c r="E1399">
        <v>6.407807</v>
      </c>
      <c r="F1399">
        <v>1.8528</v>
      </c>
      <c r="G1399">
        <v>42.676000000000002</v>
      </c>
      <c r="H1399">
        <v>8.6370000000000005</v>
      </c>
      <c r="I1399" s="1" t="s">
        <v>2417</v>
      </c>
    </row>
    <row r="1400" spans="1:9">
      <c r="A1400" s="3">
        <v>43875.125741000003</v>
      </c>
      <c r="B1400">
        <v>410.125741</v>
      </c>
      <c r="C1400">
        <v>28.511500000000002</v>
      </c>
      <c r="D1400">
        <v>40.227600000000002</v>
      </c>
      <c r="E1400">
        <v>6.4205589999999999</v>
      </c>
      <c r="F1400">
        <v>1.7826</v>
      </c>
      <c r="G1400">
        <v>41.063000000000002</v>
      </c>
      <c r="H1400">
        <v>8.6289999999999996</v>
      </c>
      <c r="I1400" s="1" t="s">
        <v>2417</v>
      </c>
    </row>
    <row r="1401" spans="1:9">
      <c r="A1401" s="3">
        <v>43875.250741000003</v>
      </c>
      <c r="B1401">
        <v>410.250741</v>
      </c>
      <c r="C1401">
        <v>28.486999999999998</v>
      </c>
      <c r="D1401">
        <v>40.265300000000003</v>
      </c>
      <c r="E1401">
        <v>6.4229130000000003</v>
      </c>
      <c r="F1401">
        <v>1.7313000000000001</v>
      </c>
      <c r="G1401">
        <v>39.875999999999998</v>
      </c>
      <c r="H1401">
        <v>8.6259999999999994</v>
      </c>
      <c r="I1401" s="1" t="s">
        <v>2417</v>
      </c>
    </row>
    <row r="1402" spans="1:9">
      <c r="A1402" s="3">
        <v>43875.375741000003</v>
      </c>
      <c r="B1402">
        <v>410.375741</v>
      </c>
      <c r="C1402">
        <v>28.7196</v>
      </c>
      <c r="D1402">
        <v>40.199199999999998</v>
      </c>
      <c r="E1402">
        <v>6.4414899999999999</v>
      </c>
      <c r="F1402">
        <v>1.9289000000000001</v>
      </c>
      <c r="G1402">
        <v>44.575000000000003</v>
      </c>
      <c r="H1402">
        <v>8.6359999999999992</v>
      </c>
      <c r="I1402" s="1" t="s">
        <v>2417</v>
      </c>
    </row>
    <row r="1403" spans="1:9">
      <c r="A1403" s="3">
        <v>43875.500741000003</v>
      </c>
      <c r="B1403">
        <v>410.500741</v>
      </c>
      <c r="C1403">
        <v>29.378299999999999</v>
      </c>
      <c r="D1403">
        <v>39.8611</v>
      </c>
      <c r="E1403">
        <v>6.4722210000000002</v>
      </c>
      <c r="F1403">
        <v>2.2160000000000002</v>
      </c>
      <c r="G1403">
        <v>51.655000000000001</v>
      </c>
      <c r="H1403">
        <v>8.6590000000000007</v>
      </c>
      <c r="I1403" s="1" t="s">
        <v>2417</v>
      </c>
    </row>
    <row r="1404" spans="1:9">
      <c r="A1404" s="3">
        <v>43875.625741000003</v>
      </c>
      <c r="B1404">
        <v>410.625741</v>
      </c>
      <c r="C1404">
        <v>29.017099999999999</v>
      </c>
      <c r="D1404">
        <v>40.006500000000003</v>
      </c>
      <c r="E1404">
        <v>6.4498040000000003</v>
      </c>
      <c r="F1404">
        <v>2.0592000000000001</v>
      </c>
      <c r="G1404">
        <v>47.762999999999998</v>
      </c>
      <c r="H1404">
        <v>8.67</v>
      </c>
      <c r="I1404" s="1" t="s">
        <v>2417</v>
      </c>
    </row>
    <row r="1405" spans="1:9">
      <c r="A1405" s="3">
        <v>43875.750741000003</v>
      </c>
      <c r="B1405">
        <v>410.750741</v>
      </c>
      <c r="C1405">
        <v>29.0167</v>
      </c>
      <c r="D1405">
        <v>39.988599999999998</v>
      </c>
      <c r="E1405">
        <v>6.4472269999999998</v>
      </c>
      <c r="F1405">
        <v>2.0226999999999999</v>
      </c>
      <c r="G1405">
        <v>46.91</v>
      </c>
      <c r="H1405">
        <v>8.6649999999999991</v>
      </c>
      <c r="I1405" s="1" t="s">
        <v>2417</v>
      </c>
    </row>
    <row r="1406" spans="1:9">
      <c r="A1406" s="3">
        <v>43875.875741000003</v>
      </c>
      <c r="B1406">
        <v>410.875741</v>
      </c>
      <c r="C1406">
        <v>28.754999999999999</v>
      </c>
      <c r="D1406">
        <v>40.144100000000002</v>
      </c>
      <c r="E1406">
        <v>6.4379520000000001</v>
      </c>
      <c r="F1406">
        <v>1.7512000000000001</v>
      </c>
      <c r="G1406">
        <v>40.478999999999999</v>
      </c>
      <c r="H1406">
        <v>8.6449999999999996</v>
      </c>
      <c r="I1406" s="1" t="s">
        <v>2417</v>
      </c>
    </row>
    <row r="1407" spans="1:9">
      <c r="A1407" s="3">
        <v>43876.000741000003</v>
      </c>
      <c r="B1407">
        <v>411.000741</v>
      </c>
      <c r="C1407">
        <v>28.6248</v>
      </c>
      <c r="D1407">
        <v>40.263300000000001</v>
      </c>
      <c r="E1407">
        <v>6.4391619999999996</v>
      </c>
      <c r="F1407">
        <v>1.6738</v>
      </c>
      <c r="G1407">
        <v>38.636000000000003</v>
      </c>
      <c r="H1407">
        <v>8.6440000000000001</v>
      </c>
      <c r="I1407" s="1" t="s">
        <v>2417</v>
      </c>
    </row>
    <row r="1408" spans="1:9">
      <c r="A1408" s="3">
        <v>43876.125741000003</v>
      </c>
      <c r="B1408">
        <v>411.125741</v>
      </c>
      <c r="C1408">
        <v>28.4739</v>
      </c>
      <c r="D1408">
        <v>40.437399999999997</v>
      </c>
      <c r="E1408">
        <v>6.4455070000000001</v>
      </c>
      <c r="F1408">
        <v>1.6016999999999999</v>
      </c>
      <c r="G1408">
        <v>36.917999999999999</v>
      </c>
      <c r="H1408">
        <v>8.6349999999999998</v>
      </c>
      <c r="I1408" s="1" t="s">
        <v>2417</v>
      </c>
    </row>
    <row r="1409" spans="1:9">
      <c r="A1409" s="3">
        <v>43876.250741000003</v>
      </c>
      <c r="B1409">
        <v>411.250741</v>
      </c>
      <c r="C1409">
        <v>28.4392</v>
      </c>
      <c r="D1409">
        <v>40.551299999999998</v>
      </c>
      <c r="E1409">
        <v>6.4573119999999999</v>
      </c>
      <c r="F1409">
        <v>1.5533999999999999</v>
      </c>
      <c r="G1409">
        <v>35.808</v>
      </c>
      <c r="H1409">
        <v>8.6189999999999998</v>
      </c>
      <c r="I1409" s="1" t="s">
        <v>2417</v>
      </c>
    </row>
    <row r="1410" spans="1:9">
      <c r="A1410" s="3">
        <v>43876.375741000003</v>
      </c>
      <c r="B1410">
        <v>411.375741</v>
      </c>
      <c r="C1410">
        <v>28.644400000000001</v>
      </c>
      <c r="D1410">
        <v>40.432400000000001</v>
      </c>
      <c r="E1410">
        <v>6.4653159999999996</v>
      </c>
      <c r="F1410">
        <v>1.8244</v>
      </c>
      <c r="G1410">
        <v>42.164999999999999</v>
      </c>
      <c r="H1410">
        <v>8.6449999999999996</v>
      </c>
      <c r="I1410" s="1" t="s">
        <v>2417</v>
      </c>
    </row>
    <row r="1411" spans="1:9">
      <c r="A1411" s="3">
        <v>43876.500741000003</v>
      </c>
      <c r="B1411">
        <v>411.500741</v>
      </c>
      <c r="C1411">
        <v>28.877199999999998</v>
      </c>
      <c r="D1411">
        <v>40.336799999999997</v>
      </c>
      <c r="E1411">
        <v>6.4798410000000004</v>
      </c>
      <c r="F1411">
        <v>2.0977000000000001</v>
      </c>
      <c r="G1411">
        <v>48.637</v>
      </c>
      <c r="H1411">
        <v>8.6579999999999995</v>
      </c>
      <c r="I1411" s="1" t="s">
        <v>2417</v>
      </c>
    </row>
    <row r="1412" spans="1:9">
      <c r="A1412" s="3">
        <v>43876.625741000003</v>
      </c>
      <c r="B1412">
        <v>411.625741</v>
      </c>
      <c r="C1412">
        <v>29.139099999999999</v>
      </c>
      <c r="D1412">
        <v>40.2136</v>
      </c>
      <c r="E1412">
        <v>6.4938459999999996</v>
      </c>
      <c r="F1412">
        <v>2.2004000000000001</v>
      </c>
      <c r="G1412">
        <v>51.197000000000003</v>
      </c>
      <c r="H1412">
        <v>8.6910000000000007</v>
      </c>
      <c r="I1412" s="1" t="s">
        <v>2417</v>
      </c>
    </row>
    <row r="1413" spans="1:9">
      <c r="A1413" s="3">
        <v>43876.750741000003</v>
      </c>
      <c r="B1413">
        <v>411.750741</v>
      </c>
      <c r="C1413">
        <v>28.832100000000001</v>
      </c>
      <c r="D1413">
        <v>40.283499999999997</v>
      </c>
      <c r="E1413">
        <v>6.4668850000000004</v>
      </c>
      <c r="F1413">
        <v>1.8884000000000001</v>
      </c>
      <c r="G1413">
        <v>43.738999999999997</v>
      </c>
      <c r="H1413">
        <v>8.6639999999999997</v>
      </c>
      <c r="I1413" s="1" t="s">
        <v>2417</v>
      </c>
    </row>
    <row r="1414" spans="1:9">
      <c r="A1414" s="3">
        <v>43876.875741000003</v>
      </c>
      <c r="B1414">
        <v>411.875741</v>
      </c>
      <c r="C1414">
        <v>28.624099999999999</v>
      </c>
      <c r="D1414">
        <v>40.418799999999997</v>
      </c>
      <c r="E1414">
        <v>6.4609690000000004</v>
      </c>
      <c r="F1414">
        <v>1.7</v>
      </c>
      <c r="G1414">
        <v>39.274999999999999</v>
      </c>
      <c r="H1414">
        <v>8.6489999999999991</v>
      </c>
      <c r="I1414" s="1" t="s">
        <v>2417</v>
      </c>
    </row>
    <row r="1415" spans="1:9">
      <c r="A1415" s="3">
        <v>43877.000741000003</v>
      </c>
      <c r="B1415">
        <v>412.000741</v>
      </c>
      <c r="C1415">
        <v>28.603300000000001</v>
      </c>
      <c r="D1415">
        <v>40.492899999999999</v>
      </c>
      <c r="E1415">
        <v>6.4688780000000001</v>
      </c>
      <c r="F1415">
        <v>1.6251</v>
      </c>
      <c r="G1415">
        <v>37.546999999999997</v>
      </c>
      <c r="H1415">
        <v>8.6379999999999999</v>
      </c>
      <c r="I1415" s="1" t="s">
        <v>2417</v>
      </c>
    </row>
    <row r="1416" spans="1:9">
      <c r="A1416" s="3">
        <v>43877.125741000003</v>
      </c>
      <c r="B1416">
        <v>412.125741</v>
      </c>
      <c r="C1416">
        <v>28.462499999999999</v>
      </c>
      <c r="D1416">
        <v>40.656500000000001</v>
      </c>
      <c r="E1416">
        <v>6.474863</v>
      </c>
      <c r="F1416">
        <v>1.5802</v>
      </c>
      <c r="G1416">
        <v>36.460999999999999</v>
      </c>
      <c r="H1416">
        <v>8.6319999999999997</v>
      </c>
      <c r="I1416" s="1" t="s">
        <v>2417</v>
      </c>
    </row>
    <row r="1417" spans="1:9">
      <c r="A1417" s="3">
        <v>43877.250741000003</v>
      </c>
      <c r="B1417">
        <v>412.250741</v>
      </c>
      <c r="C1417">
        <v>28.394400000000001</v>
      </c>
      <c r="D1417">
        <v>40.884799999999998</v>
      </c>
      <c r="E1417">
        <v>6.4985819999999999</v>
      </c>
      <c r="F1417">
        <v>1.5829</v>
      </c>
      <c r="G1417">
        <v>36.527999999999999</v>
      </c>
      <c r="H1417">
        <v>8.6270000000000007</v>
      </c>
      <c r="I1417" s="1" t="s">
        <v>2417</v>
      </c>
    </row>
    <row r="1418" spans="1:9">
      <c r="A1418" s="3">
        <v>43877.375741000003</v>
      </c>
      <c r="B1418">
        <v>412.375741</v>
      </c>
      <c r="C1418">
        <v>28.580200000000001</v>
      </c>
      <c r="D1418">
        <v>40.7286</v>
      </c>
      <c r="E1418">
        <v>6.4992229999999998</v>
      </c>
      <c r="F1418">
        <v>1.6940999999999999</v>
      </c>
      <c r="G1418">
        <v>39.177999999999997</v>
      </c>
      <c r="H1418">
        <v>8.6379999999999999</v>
      </c>
      <c r="I1418" s="1" t="s">
        <v>2417</v>
      </c>
    </row>
    <row r="1419" spans="1:9">
      <c r="A1419" s="3">
        <v>43877.500741000003</v>
      </c>
      <c r="B1419">
        <v>412.500741</v>
      </c>
      <c r="C1419">
        <v>29.221699999999998</v>
      </c>
      <c r="D1419">
        <v>40.457000000000001</v>
      </c>
      <c r="E1419">
        <v>6.5384209999999996</v>
      </c>
      <c r="F1419">
        <v>2.1274999999999999</v>
      </c>
      <c r="G1419">
        <v>49.633000000000003</v>
      </c>
      <c r="H1419">
        <v>8.6720000000000006</v>
      </c>
      <c r="I1419" s="1" t="s">
        <v>2417</v>
      </c>
    </row>
    <row r="1420" spans="1:9">
      <c r="A1420" s="3">
        <v>43877.625741000003</v>
      </c>
      <c r="B1420">
        <v>412.625741</v>
      </c>
      <c r="C1420">
        <v>29.295100000000001</v>
      </c>
      <c r="D1420">
        <v>40.424900000000001</v>
      </c>
      <c r="E1420">
        <v>6.5427039999999996</v>
      </c>
      <c r="F1420">
        <v>2.1999</v>
      </c>
      <c r="G1420">
        <v>51.372999999999998</v>
      </c>
      <c r="H1420">
        <v>8.702</v>
      </c>
      <c r="I1420" s="1" t="s">
        <v>2417</v>
      </c>
    </row>
    <row r="1421" spans="1:9">
      <c r="A1421" s="3">
        <v>43877.750741000003</v>
      </c>
      <c r="B1421">
        <v>412.750741</v>
      </c>
      <c r="C1421">
        <v>29.5578</v>
      </c>
      <c r="D1421">
        <v>40.393500000000003</v>
      </c>
      <c r="E1421">
        <v>6.5699339999999999</v>
      </c>
      <c r="F1421">
        <v>2.2082999999999999</v>
      </c>
      <c r="G1421">
        <v>51.776000000000003</v>
      </c>
      <c r="H1421">
        <v>8.6929999999999996</v>
      </c>
      <c r="I1421" s="1" t="s">
        <v>2417</v>
      </c>
    </row>
    <row r="1422" spans="1:9">
      <c r="A1422" s="3">
        <v>43877.875741000003</v>
      </c>
      <c r="B1422">
        <v>412.875741</v>
      </c>
      <c r="C1422">
        <v>29.083500000000001</v>
      </c>
      <c r="D1422">
        <v>49.445700000000002</v>
      </c>
      <c r="E1422">
        <v>7.7725920000000004</v>
      </c>
      <c r="F1422">
        <v>1.6576</v>
      </c>
      <c r="G1422">
        <v>40.563000000000002</v>
      </c>
      <c r="H1422">
        <v>8.6669999999999998</v>
      </c>
      <c r="I1422" s="1" t="s">
        <v>2417</v>
      </c>
    </row>
    <row r="1423" spans="1:9">
      <c r="A1423" s="3">
        <v>43878.000741000003</v>
      </c>
      <c r="B1423">
        <v>413.000741</v>
      </c>
      <c r="C1423">
        <v>28.8188</v>
      </c>
      <c r="D1423">
        <v>50.341000000000001</v>
      </c>
      <c r="E1423">
        <v>7.856134</v>
      </c>
      <c r="F1423">
        <v>1.42</v>
      </c>
      <c r="G1423">
        <v>34.777999999999999</v>
      </c>
      <c r="H1423">
        <v>8.6470000000000002</v>
      </c>
      <c r="I1423" s="1" t="s">
        <v>2417</v>
      </c>
    </row>
    <row r="1424" spans="1:9">
      <c r="A1424" s="3">
        <v>43878.125741000003</v>
      </c>
      <c r="B1424">
        <v>413.125741</v>
      </c>
      <c r="C1424">
        <v>28.555700000000002</v>
      </c>
      <c r="D1424">
        <v>50.747</v>
      </c>
      <c r="E1424">
        <v>7.8726159999999998</v>
      </c>
      <c r="F1424">
        <v>1.3714999999999999</v>
      </c>
      <c r="G1424">
        <v>33.527999999999999</v>
      </c>
      <c r="H1424">
        <v>8.6340000000000003</v>
      </c>
      <c r="I1424" s="1" t="s">
        <v>2417</v>
      </c>
    </row>
    <row r="1425" spans="1:9">
      <c r="A1425" s="3">
        <v>43878.250741000003</v>
      </c>
      <c r="B1425">
        <v>413.250741</v>
      </c>
      <c r="C1425">
        <v>28.299700000000001</v>
      </c>
      <c r="D1425">
        <v>51.000900000000001</v>
      </c>
      <c r="E1425">
        <v>7.8692299999999999</v>
      </c>
      <c r="F1425">
        <v>1.2686999999999999</v>
      </c>
      <c r="G1425">
        <v>30.934000000000001</v>
      </c>
      <c r="H1425">
        <v>8.6199999999999992</v>
      </c>
      <c r="I1425" s="1" t="s">
        <v>2417</v>
      </c>
    </row>
    <row r="1426" spans="1:9">
      <c r="A1426" s="3">
        <v>43878.375741000003</v>
      </c>
      <c r="B1426">
        <v>413.375741</v>
      </c>
      <c r="C1426">
        <v>28.348500000000001</v>
      </c>
      <c r="D1426">
        <v>50.813499999999998</v>
      </c>
      <c r="E1426">
        <v>7.8512890000000004</v>
      </c>
      <c r="F1426">
        <v>1.3521000000000001</v>
      </c>
      <c r="G1426">
        <v>32.959000000000003</v>
      </c>
      <c r="H1426">
        <v>8.6340000000000003</v>
      </c>
      <c r="I1426" s="1" t="s">
        <v>2417</v>
      </c>
    </row>
    <row r="1427" spans="1:9">
      <c r="A1427" s="3">
        <v>43878.500741000003</v>
      </c>
      <c r="B1427">
        <v>413.500741</v>
      </c>
      <c r="C1427">
        <v>29.2727</v>
      </c>
      <c r="D1427">
        <v>49.017699999999998</v>
      </c>
      <c r="E1427">
        <v>7.7410100000000002</v>
      </c>
      <c r="F1427">
        <v>1.8986000000000001</v>
      </c>
      <c r="G1427">
        <v>46.485999999999997</v>
      </c>
      <c r="H1427">
        <v>8.6690000000000005</v>
      </c>
      <c r="I1427" s="1" t="s">
        <v>2417</v>
      </c>
    </row>
    <row r="1428" spans="1:9">
      <c r="A1428" s="3">
        <v>43878.625741000003</v>
      </c>
      <c r="B1428">
        <v>413.625741</v>
      </c>
      <c r="C1428">
        <v>29.7668</v>
      </c>
      <c r="D1428">
        <v>48.4694</v>
      </c>
      <c r="E1428">
        <v>7.735366</v>
      </c>
      <c r="F1428">
        <v>2.0855999999999999</v>
      </c>
      <c r="G1428">
        <v>51.302</v>
      </c>
      <c r="H1428">
        <v>8.7100000000000009</v>
      </c>
      <c r="I1428" s="1" t="s">
        <v>2417</v>
      </c>
    </row>
    <row r="1429" spans="1:9">
      <c r="A1429" s="3">
        <v>43878.750741000003</v>
      </c>
      <c r="B1429">
        <v>413.750741</v>
      </c>
      <c r="C1429">
        <v>29.872399999999999</v>
      </c>
      <c r="D1429">
        <v>38.138100000000001</v>
      </c>
      <c r="E1429">
        <v>6.2816460000000003</v>
      </c>
      <c r="F1429">
        <v>2.2126999999999999</v>
      </c>
      <c r="G1429">
        <v>51.49</v>
      </c>
      <c r="H1429">
        <v>8.7070000000000007</v>
      </c>
      <c r="I1429" s="1" t="s">
        <v>2417</v>
      </c>
    </row>
    <row r="1430" spans="1:9">
      <c r="A1430" s="3">
        <v>43878.875741000003</v>
      </c>
      <c r="B1430">
        <v>413.875741</v>
      </c>
      <c r="C1430">
        <v>29.520199999999999</v>
      </c>
      <c r="D1430">
        <v>38.050899999999999</v>
      </c>
      <c r="E1430">
        <v>6.2285510000000004</v>
      </c>
      <c r="F1430">
        <v>1.9508000000000001</v>
      </c>
      <c r="G1430">
        <v>45.121000000000002</v>
      </c>
      <c r="H1430">
        <v>8.6940000000000008</v>
      </c>
      <c r="I1430" s="1" t="s">
        <v>2417</v>
      </c>
    </row>
    <row r="1431" spans="1:9">
      <c r="A1431" s="3">
        <v>43879.000741000003</v>
      </c>
      <c r="B1431">
        <v>414.000741</v>
      </c>
      <c r="C1431">
        <v>28.880299999999998</v>
      </c>
      <c r="D1431">
        <v>38.340499999999999</v>
      </c>
      <c r="E1431">
        <v>6.1966130000000001</v>
      </c>
      <c r="F1431">
        <v>1.5640000000000001</v>
      </c>
      <c r="G1431">
        <v>35.863</v>
      </c>
      <c r="H1431">
        <v>8.6690000000000005</v>
      </c>
      <c r="I1431" s="1" t="s">
        <v>2417</v>
      </c>
    </row>
    <row r="1432" spans="1:9">
      <c r="A1432" s="3">
        <v>43879.125741000003</v>
      </c>
      <c r="B1432">
        <v>414.125741</v>
      </c>
      <c r="C1432">
        <v>28.615200000000002</v>
      </c>
      <c r="D1432">
        <v>38.554699999999997</v>
      </c>
      <c r="E1432">
        <v>6.19651</v>
      </c>
      <c r="F1432">
        <v>1.4276</v>
      </c>
      <c r="G1432">
        <v>32.634999999999998</v>
      </c>
      <c r="H1432">
        <v>8.657</v>
      </c>
      <c r="I1432" s="1" t="s">
        <v>2417</v>
      </c>
    </row>
    <row r="1433" spans="1:9">
      <c r="A1433" s="3">
        <v>43879.250741000003</v>
      </c>
      <c r="B1433">
        <v>414.250741</v>
      </c>
      <c r="C1433">
        <v>28.387</v>
      </c>
      <c r="D1433">
        <v>38.985799999999998</v>
      </c>
      <c r="E1433">
        <v>6.2310040000000004</v>
      </c>
      <c r="F1433">
        <v>1.2997000000000001</v>
      </c>
      <c r="G1433">
        <v>29.672999999999998</v>
      </c>
      <c r="H1433">
        <v>8.6349999999999998</v>
      </c>
      <c r="I1433" s="1" t="s">
        <v>2417</v>
      </c>
    </row>
    <row r="1434" spans="1:9">
      <c r="A1434" s="3">
        <v>43879.375741000003</v>
      </c>
      <c r="B1434">
        <v>414.375741</v>
      </c>
      <c r="C1434">
        <v>28.6096</v>
      </c>
      <c r="D1434">
        <v>38.564900000000002</v>
      </c>
      <c r="E1434">
        <v>6.1973070000000003</v>
      </c>
      <c r="F1434">
        <v>1.6737</v>
      </c>
      <c r="G1434">
        <v>38.259</v>
      </c>
      <c r="H1434">
        <v>8.6579999999999995</v>
      </c>
      <c r="I1434" s="1" t="s">
        <v>2417</v>
      </c>
    </row>
    <row r="1435" spans="1:9">
      <c r="A1435" s="3">
        <v>43879.500741000003</v>
      </c>
      <c r="B1435">
        <v>414.500741</v>
      </c>
      <c r="C1435">
        <v>29.396699999999999</v>
      </c>
      <c r="D1435">
        <v>37.9801</v>
      </c>
      <c r="E1435">
        <v>6.2041740000000001</v>
      </c>
      <c r="F1435">
        <v>2.2227999999999999</v>
      </c>
      <c r="G1435">
        <v>51.290999999999997</v>
      </c>
      <c r="H1435">
        <v>8.6999999999999993</v>
      </c>
      <c r="I1435" s="1" t="s">
        <v>2417</v>
      </c>
    </row>
    <row r="1436" spans="1:9">
      <c r="A1436" s="3">
        <v>43879.625741000003</v>
      </c>
      <c r="B1436">
        <v>414.625741</v>
      </c>
      <c r="C1436">
        <v>29.783200000000001</v>
      </c>
      <c r="D1436">
        <v>37.701099999999997</v>
      </c>
      <c r="E1436">
        <v>6.2078879999999996</v>
      </c>
      <c r="F1436">
        <v>2.3611</v>
      </c>
      <c r="G1436">
        <v>54.734000000000002</v>
      </c>
      <c r="H1436">
        <v>8.7349999999999994</v>
      </c>
      <c r="I1436" s="1" t="s">
        <v>2417</v>
      </c>
    </row>
    <row r="1437" spans="1:9">
      <c r="A1437" s="3">
        <v>43879.750741000003</v>
      </c>
      <c r="B1437">
        <v>414.750741</v>
      </c>
      <c r="C1437">
        <v>29.7788</v>
      </c>
      <c r="D1437">
        <v>37.623699999999999</v>
      </c>
      <c r="E1437">
        <v>6.1961209999999998</v>
      </c>
      <c r="F1437">
        <v>2.2820999999999998</v>
      </c>
      <c r="G1437">
        <v>52.878</v>
      </c>
      <c r="H1437">
        <v>8.7279999999999998</v>
      </c>
      <c r="I1437" s="1" t="s">
        <v>2417</v>
      </c>
    </row>
    <row r="1438" spans="1:9">
      <c r="A1438" s="3">
        <v>43879.875741000003</v>
      </c>
      <c r="B1438">
        <v>414.875741</v>
      </c>
      <c r="C1438">
        <v>29.142600000000002</v>
      </c>
      <c r="D1438">
        <v>38.122199999999999</v>
      </c>
      <c r="E1438">
        <v>6.1955030000000004</v>
      </c>
      <c r="F1438">
        <v>1.9433</v>
      </c>
      <c r="G1438">
        <v>44.695</v>
      </c>
      <c r="H1438">
        <v>8.7149999999999999</v>
      </c>
      <c r="I1438" s="1" t="s">
        <v>2417</v>
      </c>
    </row>
    <row r="1439" spans="1:9">
      <c r="A1439" s="3">
        <v>43880.000741000003</v>
      </c>
      <c r="B1439">
        <v>415.000741</v>
      </c>
      <c r="C1439">
        <v>28.739000000000001</v>
      </c>
      <c r="D1439">
        <v>38.465899999999998</v>
      </c>
      <c r="E1439">
        <v>6.1981929999999998</v>
      </c>
      <c r="F1439">
        <v>1.7425999999999999</v>
      </c>
      <c r="G1439">
        <v>39.896999999999998</v>
      </c>
      <c r="H1439">
        <v>8.7029999999999994</v>
      </c>
      <c r="I1439" s="1" t="s">
        <v>2417</v>
      </c>
    </row>
    <row r="1440" spans="1:9">
      <c r="A1440" s="3">
        <v>43880.125741000003</v>
      </c>
      <c r="B1440">
        <v>415.125741</v>
      </c>
      <c r="C1440">
        <v>28.6389</v>
      </c>
      <c r="D1440">
        <v>38.685299999999998</v>
      </c>
      <c r="E1440">
        <v>6.2177910000000001</v>
      </c>
      <c r="F1440">
        <v>1.6506000000000001</v>
      </c>
      <c r="G1440">
        <v>37.774999999999999</v>
      </c>
      <c r="H1440">
        <v>8.6780000000000008</v>
      </c>
      <c r="I1440" s="1" t="s">
        <v>2417</v>
      </c>
    </row>
    <row r="1441" spans="1:9">
      <c r="A1441" s="3">
        <v>43880.250741000003</v>
      </c>
      <c r="B1441">
        <v>415.250741</v>
      </c>
      <c r="C1441">
        <v>28.307200000000002</v>
      </c>
      <c r="D1441">
        <v>39.118099999999998</v>
      </c>
      <c r="E1441">
        <v>6.2403360000000001</v>
      </c>
      <c r="F1441">
        <v>1.5949</v>
      </c>
      <c r="G1441">
        <v>36.393999999999998</v>
      </c>
      <c r="H1441">
        <v>8.6790000000000003</v>
      </c>
      <c r="I1441" s="1" t="s">
        <v>2417</v>
      </c>
    </row>
    <row r="1442" spans="1:9">
      <c r="A1442" s="3">
        <v>43880.375741000003</v>
      </c>
      <c r="B1442">
        <v>415.375741</v>
      </c>
      <c r="C1442">
        <v>28.250399999999999</v>
      </c>
      <c r="D1442">
        <v>39.076799999999999</v>
      </c>
      <c r="E1442">
        <v>6.2278859999999998</v>
      </c>
      <c r="F1442">
        <v>1.8985000000000001</v>
      </c>
      <c r="G1442">
        <v>43.271000000000001</v>
      </c>
      <c r="H1442">
        <v>8.6880000000000006</v>
      </c>
      <c r="I1442" s="1" t="s">
        <v>2417</v>
      </c>
    </row>
    <row r="1443" spans="1:9">
      <c r="A1443" s="3">
        <v>43880.500741000003</v>
      </c>
      <c r="B1443">
        <v>415.500741</v>
      </c>
      <c r="C1443">
        <v>28.743099999999998</v>
      </c>
      <c r="D1443">
        <v>38.738100000000003</v>
      </c>
      <c r="E1443">
        <v>6.2373630000000002</v>
      </c>
      <c r="F1443">
        <v>2.1835</v>
      </c>
      <c r="G1443">
        <v>50.07</v>
      </c>
      <c r="H1443">
        <v>8.7200000000000006</v>
      </c>
      <c r="I1443" s="1" t="s">
        <v>2417</v>
      </c>
    </row>
    <row r="1444" spans="1:9">
      <c r="A1444" s="3">
        <v>43880.625741000003</v>
      </c>
      <c r="B1444">
        <v>415.625741</v>
      </c>
      <c r="C1444">
        <v>28.949400000000001</v>
      </c>
      <c r="D1444">
        <v>38.636299999999999</v>
      </c>
      <c r="E1444">
        <v>6.2467940000000004</v>
      </c>
      <c r="F1444">
        <v>2.1905999999999999</v>
      </c>
      <c r="G1444">
        <v>50.371000000000002</v>
      </c>
      <c r="H1444">
        <v>8.734</v>
      </c>
      <c r="I1444" s="1" t="s">
        <v>2417</v>
      </c>
    </row>
    <row r="1445" spans="1:9">
      <c r="A1445" s="3">
        <v>43880.750741000003</v>
      </c>
      <c r="B1445">
        <v>415.750741</v>
      </c>
      <c r="C1445">
        <v>29.067399999999999</v>
      </c>
      <c r="D1445">
        <v>38.570399999999999</v>
      </c>
      <c r="E1445">
        <v>6.2510570000000003</v>
      </c>
      <c r="F1445">
        <v>2.1581000000000001</v>
      </c>
      <c r="G1445">
        <v>49.7</v>
      </c>
      <c r="H1445">
        <v>8.7460000000000004</v>
      </c>
      <c r="I1445" s="1" t="s">
        <v>2417</v>
      </c>
    </row>
    <row r="1446" spans="1:9">
      <c r="A1446" s="3">
        <v>43880.875741000003</v>
      </c>
      <c r="B1446">
        <v>415.875741</v>
      </c>
      <c r="C1446">
        <v>28.716000000000001</v>
      </c>
      <c r="D1446">
        <v>38.790799999999997</v>
      </c>
      <c r="E1446">
        <v>6.2416929999999997</v>
      </c>
      <c r="F1446">
        <v>1.7902</v>
      </c>
      <c r="G1446">
        <v>41.043999999999997</v>
      </c>
      <c r="H1446">
        <v>8.718</v>
      </c>
      <c r="I1446" s="1" t="s">
        <v>2417</v>
      </c>
    </row>
    <row r="1447" spans="1:9">
      <c r="A1447" s="3">
        <v>43881.000741000003</v>
      </c>
      <c r="B1447">
        <v>416.000741</v>
      </c>
      <c r="C1447">
        <v>28.5486</v>
      </c>
      <c r="D1447">
        <v>39.106900000000003</v>
      </c>
      <c r="E1447">
        <v>6.2669750000000004</v>
      </c>
      <c r="F1447">
        <v>1.6493</v>
      </c>
      <c r="G1447">
        <v>37.777999999999999</v>
      </c>
      <c r="H1447">
        <v>8.7050000000000001</v>
      </c>
      <c r="I1447" s="1" t="s">
        <v>2417</v>
      </c>
    </row>
    <row r="1448" spans="1:9">
      <c r="A1448" s="3">
        <v>43881.125741000003</v>
      </c>
      <c r="B1448">
        <v>416.125741</v>
      </c>
      <c r="C1448">
        <v>28.378900000000002</v>
      </c>
      <c r="D1448">
        <v>39.658799999999999</v>
      </c>
      <c r="E1448">
        <v>6.3248230000000003</v>
      </c>
      <c r="F1448">
        <v>1.5572999999999999</v>
      </c>
      <c r="G1448">
        <v>35.683999999999997</v>
      </c>
      <c r="H1448">
        <v>8.6940000000000008</v>
      </c>
      <c r="I1448" s="1" t="s">
        <v>2417</v>
      </c>
    </row>
    <row r="1449" spans="1:9">
      <c r="A1449" s="3">
        <v>43881.250741000003</v>
      </c>
      <c r="B1449">
        <v>416.250741</v>
      </c>
      <c r="C1449">
        <v>28.1355</v>
      </c>
      <c r="D1449">
        <v>40.309600000000003</v>
      </c>
      <c r="E1449">
        <v>6.3869959999999999</v>
      </c>
      <c r="F1449">
        <v>1.4312</v>
      </c>
      <c r="G1449">
        <v>32.784999999999997</v>
      </c>
      <c r="H1449">
        <v>8.6809999999999992</v>
      </c>
      <c r="I1449" s="1" t="s">
        <v>2417</v>
      </c>
    </row>
    <row r="1450" spans="1:9">
      <c r="A1450" s="3">
        <v>43881.375741000003</v>
      </c>
      <c r="B1450">
        <v>416.375741</v>
      </c>
      <c r="C1450">
        <v>28.043800000000001</v>
      </c>
      <c r="D1450">
        <v>40.334899999999998</v>
      </c>
      <c r="E1450">
        <v>6.3795380000000002</v>
      </c>
      <c r="F1450">
        <v>1.4731000000000001</v>
      </c>
      <c r="G1450">
        <v>33.698999999999998</v>
      </c>
      <c r="H1450">
        <v>8.68</v>
      </c>
      <c r="I1450" s="1" t="s">
        <v>2417</v>
      </c>
    </row>
    <row r="1451" spans="1:9">
      <c r="A1451" s="3">
        <v>43881.500741000003</v>
      </c>
      <c r="B1451">
        <v>416.500741</v>
      </c>
      <c r="C1451">
        <v>29.1831</v>
      </c>
      <c r="D1451">
        <v>38.607300000000002</v>
      </c>
      <c r="E1451">
        <v>6.2697409999999998</v>
      </c>
      <c r="F1451">
        <v>2.1627000000000001</v>
      </c>
      <c r="G1451">
        <v>49.908000000000001</v>
      </c>
      <c r="H1451">
        <v>8.6910000000000007</v>
      </c>
      <c r="I1451" s="1" t="s">
        <v>2417</v>
      </c>
    </row>
    <row r="1452" spans="1:9">
      <c r="A1452" s="3">
        <v>43881.625741000003</v>
      </c>
      <c r="B1452">
        <v>416.625741</v>
      </c>
      <c r="C1452">
        <v>29.658300000000001</v>
      </c>
      <c r="D1452">
        <v>38.075899999999997</v>
      </c>
      <c r="E1452">
        <v>6.2480120000000001</v>
      </c>
      <c r="F1452">
        <v>2.3239000000000001</v>
      </c>
      <c r="G1452">
        <v>53.878</v>
      </c>
      <c r="H1452">
        <v>8.7309999999999999</v>
      </c>
      <c r="I1452" s="1" t="s">
        <v>2417</v>
      </c>
    </row>
    <row r="1453" spans="1:9">
      <c r="A1453" s="3">
        <v>43881.750741000003</v>
      </c>
      <c r="B1453">
        <v>416.750741</v>
      </c>
      <c r="C1453">
        <v>29.6616</v>
      </c>
      <c r="D1453">
        <v>37.984400000000001</v>
      </c>
      <c r="E1453">
        <v>6.2351299999999998</v>
      </c>
      <c r="F1453">
        <v>2.8782999999999999</v>
      </c>
      <c r="G1453">
        <v>66.698999999999998</v>
      </c>
      <c r="H1453">
        <v>8.7509999999999994</v>
      </c>
      <c r="I1453" s="1" t="s">
        <v>2417</v>
      </c>
    </row>
    <row r="1454" spans="1:9">
      <c r="A1454" s="3">
        <v>43881.875741000003</v>
      </c>
      <c r="B1454">
        <v>416.875741</v>
      </c>
      <c r="C1454">
        <v>29.021100000000001</v>
      </c>
      <c r="D1454">
        <v>38.276499999999999</v>
      </c>
      <c r="E1454">
        <v>6.2036670000000003</v>
      </c>
      <c r="F1454">
        <v>2.2625000000000002</v>
      </c>
      <c r="G1454">
        <v>51.978999999999999</v>
      </c>
      <c r="H1454">
        <v>8.7409999999999997</v>
      </c>
      <c r="I1454" s="1" t="s">
        <v>2417</v>
      </c>
    </row>
    <row r="1455" spans="1:9">
      <c r="A1455" s="3">
        <v>43882.000741000003</v>
      </c>
      <c r="B1455">
        <v>417.000741</v>
      </c>
      <c r="C1455">
        <v>28.687799999999999</v>
      </c>
      <c r="D1455">
        <v>38.6768</v>
      </c>
      <c r="E1455">
        <v>6.2222379999999999</v>
      </c>
      <c r="F1455">
        <v>2.1154999999999999</v>
      </c>
      <c r="G1455">
        <v>48.451000000000001</v>
      </c>
      <c r="H1455">
        <v>8.7260000000000009</v>
      </c>
      <c r="I1455" s="1" t="s">
        <v>2417</v>
      </c>
    </row>
    <row r="1456" spans="1:9">
      <c r="A1456" s="3">
        <v>43882.125741000003</v>
      </c>
      <c r="B1456">
        <v>417.125741</v>
      </c>
      <c r="C1456">
        <v>28.550799999999999</v>
      </c>
      <c r="D1456">
        <v>39.129300000000001</v>
      </c>
      <c r="E1456">
        <v>6.2704040000000001</v>
      </c>
      <c r="F1456">
        <v>1.9207000000000001</v>
      </c>
      <c r="G1456">
        <v>44.003</v>
      </c>
      <c r="H1456">
        <v>8.7189999999999994</v>
      </c>
      <c r="I1456" s="1" t="s">
        <v>2417</v>
      </c>
    </row>
    <row r="1457" spans="1:9">
      <c r="A1457" s="3">
        <v>43882.250741000003</v>
      </c>
      <c r="B1457">
        <v>417.250741</v>
      </c>
      <c r="C1457">
        <v>28.296199999999999</v>
      </c>
      <c r="D1457">
        <v>39.493299999999998</v>
      </c>
      <c r="E1457">
        <v>6.291811</v>
      </c>
      <c r="F1457">
        <v>1.8248</v>
      </c>
      <c r="G1457">
        <v>41.719000000000001</v>
      </c>
      <c r="H1457">
        <v>8.7089999999999996</v>
      </c>
      <c r="I1457" s="1" t="s">
        <v>2417</v>
      </c>
    </row>
    <row r="1458" spans="1:9">
      <c r="A1458" s="3">
        <v>43882.375741000003</v>
      </c>
      <c r="B1458">
        <v>417.375741</v>
      </c>
      <c r="C1458">
        <v>28.3535</v>
      </c>
      <c r="D1458">
        <v>39.371000000000002</v>
      </c>
      <c r="E1458">
        <v>6.281352</v>
      </c>
      <c r="F1458">
        <v>1.7531000000000001</v>
      </c>
      <c r="G1458">
        <v>40.090000000000003</v>
      </c>
      <c r="H1458">
        <v>8.6880000000000006</v>
      </c>
      <c r="I1458" s="1" t="s">
        <v>2417</v>
      </c>
    </row>
    <row r="1459" spans="1:9">
      <c r="A1459" s="3">
        <v>43882.500741000003</v>
      </c>
      <c r="B1459">
        <v>417.500741</v>
      </c>
      <c r="C1459">
        <v>29.536100000000001</v>
      </c>
      <c r="D1459">
        <v>37.999600000000001</v>
      </c>
      <c r="E1459">
        <v>6.2229530000000004</v>
      </c>
      <c r="F1459">
        <v>2.5847000000000002</v>
      </c>
      <c r="G1459">
        <v>59.78</v>
      </c>
      <c r="H1459">
        <v>8.6910000000000007</v>
      </c>
      <c r="I1459" s="1" t="s">
        <v>2417</v>
      </c>
    </row>
    <row r="1460" spans="1:9">
      <c r="A1460" s="3">
        <v>43882.625741000003</v>
      </c>
      <c r="B1460">
        <v>417.625741</v>
      </c>
      <c r="C1460">
        <v>29.8596</v>
      </c>
      <c r="D1460">
        <v>37.763199999999998</v>
      </c>
      <c r="E1460">
        <v>6.2256410000000004</v>
      </c>
      <c r="F1460">
        <v>2.5859999999999999</v>
      </c>
      <c r="G1460">
        <v>60.040999999999997</v>
      </c>
      <c r="H1460">
        <v>8.7260000000000009</v>
      </c>
      <c r="I1460" s="1" t="s">
        <v>2417</v>
      </c>
    </row>
    <row r="1461" spans="1:9">
      <c r="A1461" s="3">
        <v>43882.750741000003</v>
      </c>
      <c r="B1461">
        <v>417.750741</v>
      </c>
      <c r="C1461">
        <v>29.828900000000001</v>
      </c>
      <c r="D1461">
        <v>37.695999999999998</v>
      </c>
      <c r="E1461">
        <v>6.2123480000000004</v>
      </c>
      <c r="F1461">
        <v>2.5838000000000001</v>
      </c>
      <c r="G1461">
        <v>59.939</v>
      </c>
      <c r="H1461">
        <v>8.7449999999999992</v>
      </c>
      <c r="I1461" s="1" t="s">
        <v>2417</v>
      </c>
    </row>
    <row r="1462" spans="1:9">
      <c r="A1462" s="3">
        <v>43882.875741000003</v>
      </c>
      <c r="B1462">
        <v>417.875741</v>
      </c>
      <c r="C1462">
        <v>29.561699999999998</v>
      </c>
      <c r="D1462">
        <v>37.829599999999999</v>
      </c>
      <c r="E1462">
        <v>6.2012809999999998</v>
      </c>
      <c r="F1462">
        <v>2.2233999999999998</v>
      </c>
      <c r="G1462">
        <v>51.398000000000003</v>
      </c>
      <c r="H1462">
        <v>8.7579999999999991</v>
      </c>
      <c r="I1462" s="1" t="s">
        <v>2417</v>
      </c>
    </row>
    <row r="1463" spans="1:9">
      <c r="A1463" s="3">
        <v>43883.000741000003</v>
      </c>
      <c r="B1463">
        <v>418.000741</v>
      </c>
      <c r="C1463">
        <v>29.046299999999999</v>
      </c>
      <c r="D1463">
        <v>38.197200000000002</v>
      </c>
      <c r="E1463">
        <v>6.1952069999999999</v>
      </c>
      <c r="F1463">
        <v>1.7244999999999999</v>
      </c>
      <c r="G1463">
        <v>39.618000000000002</v>
      </c>
      <c r="H1463">
        <v>8.7200000000000006</v>
      </c>
      <c r="I1463" s="1" t="s">
        <v>2417</v>
      </c>
    </row>
    <row r="1464" spans="1:9">
      <c r="A1464" s="3">
        <v>43883.125741000003</v>
      </c>
      <c r="B1464">
        <v>418.125741</v>
      </c>
      <c r="C1464">
        <v>28.769600000000001</v>
      </c>
      <c r="D1464">
        <v>38.573799999999999</v>
      </c>
      <c r="E1464">
        <v>6.2170740000000002</v>
      </c>
      <c r="F1464">
        <v>1.6368</v>
      </c>
      <c r="G1464">
        <v>37.515999999999998</v>
      </c>
      <c r="H1464">
        <v>8.718</v>
      </c>
      <c r="I1464" s="1" t="s">
        <v>2417</v>
      </c>
    </row>
    <row r="1465" spans="1:9">
      <c r="A1465" s="3">
        <v>43883.250741000003</v>
      </c>
      <c r="B1465">
        <v>418.250741</v>
      </c>
      <c r="C1465">
        <v>28.515599999999999</v>
      </c>
      <c r="D1465">
        <v>39.2361</v>
      </c>
      <c r="E1465">
        <v>6.2813650000000001</v>
      </c>
      <c r="F1465">
        <v>1.4318</v>
      </c>
      <c r="G1465">
        <v>32.802999999999997</v>
      </c>
      <c r="H1465">
        <v>8.7080000000000002</v>
      </c>
      <c r="I1465" s="1" t="s">
        <v>2417</v>
      </c>
    </row>
    <row r="1466" spans="1:9">
      <c r="A1466" s="3">
        <v>43883.375741000003</v>
      </c>
      <c r="B1466">
        <v>418.375741</v>
      </c>
      <c r="C1466">
        <v>28.427299999999999</v>
      </c>
      <c r="D1466">
        <v>39.2119</v>
      </c>
      <c r="E1466">
        <v>6.2676119999999997</v>
      </c>
      <c r="F1466">
        <v>1.5552999999999999</v>
      </c>
      <c r="G1466">
        <v>35.576999999999998</v>
      </c>
      <c r="H1466">
        <v>8.6929999999999996</v>
      </c>
      <c r="I1466" s="1" t="s">
        <v>2417</v>
      </c>
    </row>
    <row r="1467" spans="1:9">
      <c r="A1467" s="3">
        <v>43883.500741000003</v>
      </c>
      <c r="B1467">
        <v>418.500741</v>
      </c>
      <c r="C1467">
        <v>28.790299999999998</v>
      </c>
      <c r="D1467">
        <v>38.293700000000001</v>
      </c>
      <c r="E1467">
        <v>6.1795840000000002</v>
      </c>
      <c r="F1467">
        <v>1.7483</v>
      </c>
      <c r="G1467">
        <v>40.021999999999998</v>
      </c>
      <c r="H1467">
        <v>8.6929999999999996</v>
      </c>
      <c r="I1467" s="1" t="s">
        <v>2417</v>
      </c>
    </row>
    <row r="1468" spans="1:9">
      <c r="A1468" s="3">
        <v>43883.625741000003</v>
      </c>
      <c r="B1468">
        <v>418.625741</v>
      </c>
      <c r="C1468">
        <v>29.4086</v>
      </c>
      <c r="D1468">
        <v>37.854399999999998</v>
      </c>
      <c r="E1468">
        <v>6.1873829999999996</v>
      </c>
      <c r="F1468">
        <v>2.3969999999999998</v>
      </c>
      <c r="G1468">
        <v>55.283000000000001</v>
      </c>
      <c r="H1468">
        <v>8.7270000000000003</v>
      </c>
      <c r="I1468" s="1" t="s">
        <v>2417</v>
      </c>
    </row>
    <row r="1469" spans="1:9">
      <c r="A1469" s="3">
        <v>43883.750741000003</v>
      </c>
      <c r="B1469">
        <v>418.750741</v>
      </c>
      <c r="C1469">
        <v>29.436699999999998</v>
      </c>
      <c r="D1469">
        <v>37.706099999999999</v>
      </c>
      <c r="E1469">
        <v>6.1691700000000003</v>
      </c>
      <c r="F1469">
        <v>2.2900999999999998</v>
      </c>
      <c r="G1469">
        <v>52.798000000000002</v>
      </c>
      <c r="H1469">
        <v>8.7620000000000005</v>
      </c>
      <c r="I1469" s="1" t="s">
        <v>2417</v>
      </c>
    </row>
    <row r="1470" spans="1:9">
      <c r="A1470" s="3">
        <v>43883.875741000003</v>
      </c>
      <c r="B1470">
        <v>418.875741</v>
      </c>
      <c r="C1470">
        <v>28.9497</v>
      </c>
      <c r="D1470">
        <v>37.999499999999998</v>
      </c>
      <c r="E1470">
        <v>6.1558409999999997</v>
      </c>
      <c r="F1470">
        <v>1.9529000000000001</v>
      </c>
      <c r="G1470">
        <v>44.747999999999998</v>
      </c>
      <c r="H1470">
        <v>8.7650000000000006</v>
      </c>
      <c r="I1470" s="1" t="s">
        <v>2417</v>
      </c>
    </row>
    <row r="1471" spans="1:9">
      <c r="A1471" s="3">
        <v>43884.000741000003</v>
      </c>
      <c r="B1471">
        <v>419.000741</v>
      </c>
      <c r="C1471">
        <v>28.9345</v>
      </c>
      <c r="D1471">
        <v>37.832500000000003</v>
      </c>
      <c r="E1471">
        <v>6.1301920000000001</v>
      </c>
      <c r="F1471">
        <v>1.7095</v>
      </c>
      <c r="G1471">
        <v>39.124000000000002</v>
      </c>
      <c r="H1471">
        <v>8.7279999999999998</v>
      </c>
      <c r="I1471" s="1" t="s">
        <v>2417</v>
      </c>
    </row>
    <row r="1472" spans="1:9">
      <c r="A1472" s="3">
        <v>43884.125741000003</v>
      </c>
      <c r="B1472">
        <v>419.125741</v>
      </c>
      <c r="C1472">
        <v>28.7515</v>
      </c>
      <c r="D1472">
        <v>38.364600000000003</v>
      </c>
      <c r="E1472">
        <v>6.1852229999999997</v>
      </c>
      <c r="F1472">
        <v>1.6768000000000001</v>
      </c>
      <c r="G1472">
        <v>38.377000000000002</v>
      </c>
      <c r="H1472">
        <v>8.7270000000000003</v>
      </c>
      <c r="I1472" s="1" t="s">
        <v>2417</v>
      </c>
    </row>
    <row r="1473" spans="1:9">
      <c r="A1473" s="3">
        <v>43884.250741000003</v>
      </c>
      <c r="B1473">
        <v>419.250741</v>
      </c>
      <c r="C1473">
        <v>28.574000000000002</v>
      </c>
      <c r="D1473">
        <v>38.788600000000002</v>
      </c>
      <c r="E1473">
        <v>6.2249020000000002</v>
      </c>
      <c r="F1473">
        <v>1.4435</v>
      </c>
      <c r="G1473">
        <v>33.021000000000001</v>
      </c>
      <c r="H1473">
        <v>8.7140000000000004</v>
      </c>
      <c r="I1473" s="1" t="s">
        <v>2417</v>
      </c>
    </row>
    <row r="1474" spans="1:9">
      <c r="A1474" s="3">
        <v>43884.375741000003</v>
      </c>
      <c r="B1474">
        <v>419.375741</v>
      </c>
      <c r="C1474">
        <v>28.5001</v>
      </c>
      <c r="D1474">
        <v>38.7438</v>
      </c>
      <c r="E1474">
        <v>6.2099820000000001</v>
      </c>
      <c r="F1474">
        <v>1.5421</v>
      </c>
      <c r="G1474">
        <v>35.225999999999999</v>
      </c>
      <c r="H1474">
        <v>8.7210000000000001</v>
      </c>
      <c r="I1474" s="1" t="s">
        <v>2417</v>
      </c>
    </row>
    <row r="1475" spans="1:9">
      <c r="A1475" s="3">
        <v>43884.500741000003</v>
      </c>
      <c r="B1475">
        <v>419.500741</v>
      </c>
      <c r="C1475">
        <v>29.314699999999998</v>
      </c>
      <c r="D1475">
        <v>37.631100000000004</v>
      </c>
      <c r="E1475">
        <v>6.1444749999999999</v>
      </c>
      <c r="F1475">
        <v>1.8765000000000001</v>
      </c>
      <c r="G1475">
        <v>43.161000000000001</v>
      </c>
      <c r="H1475">
        <v>8.7089999999999996</v>
      </c>
      <c r="I1475" s="1" t="s">
        <v>2417</v>
      </c>
    </row>
    <row r="1476" spans="1:9">
      <c r="A1476" s="3">
        <v>43884.625741000003</v>
      </c>
      <c r="B1476">
        <v>419.625741</v>
      </c>
      <c r="C1476">
        <v>30.318999999999999</v>
      </c>
      <c r="D1476">
        <v>37.052100000000003</v>
      </c>
      <c r="E1476">
        <v>6.173527</v>
      </c>
      <c r="F1476">
        <v>2.5282</v>
      </c>
      <c r="G1476">
        <v>58.896999999999998</v>
      </c>
      <c r="H1476">
        <v>8.74</v>
      </c>
      <c r="I1476" s="1" t="s">
        <v>2417</v>
      </c>
    </row>
    <row r="1477" spans="1:9">
      <c r="A1477" s="3">
        <v>43884.750741000003</v>
      </c>
      <c r="B1477">
        <v>419.750741</v>
      </c>
      <c r="C1477">
        <v>30.471399999999999</v>
      </c>
      <c r="D1477">
        <v>36.877400000000002</v>
      </c>
      <c r="E1477">
        <v>6.1648589999999999</v>
      </c>
      <c r="F1477">
        <v>2.5455999999999999</v>
      </c>
      <c r="G1477">
        <v>59.390999999999998</v>
      </c>
      <c r="H1477">
        <v>8.7550000000000008</v>
      </c>
      <c r="I1477" s="1" t="s">
        <v>2417</v>
      </c>
    </row>
    <row r="1478" spans="1:9">
      <c r="A1478" s="3">
        <v>43884.875741000003</v>
      </c>
      <c r="B1478">
        <v>419.875741</v>
      </c>
      <c r="C1478">
        <v>29.232500000000002</v>
      </c>
      <c r="D1478">
        <v>37.475999999999999</v>
      </c>
      <c r="E1478">
        <v>6.1127900000000004</v>
      </c>
      <c r="F1478">
        <v>2.0952999999999999</v>
      </c>
      <c r="G1478">
        <v>48.088000000000001</v>
      </c>
      <c r="H1478">
        <v>8.77</v>
      </c>
      <c r="I1478" s="1" t="s">
        <v>2417</v>
      </c>
    </row>
    <row r="1479" spans="1:9">
      <c r="A1479" s="3">
        <v>43885.000741000003</v>
      </c>
      <c r="B1479">
        <v>420.000741</v>
      </c>
      <c r="C1479">
        <v>29.7104</v>
      </c>
      <c r="D1479">
        <v>37.382599999999996</v>
      </c>
      <c r="E1479">
        <v>6.1532850000000003</v>
      </c>
      <c r="F1479">
        <v>1.9133</v>
      </c>
      <c r="G1479">
        <v>44.225000000000001</v>
      </c>
      <c r="H1479">
        <v>8.7390000000000008</v>
      </c>
      <c r="I1479" s="1" t="s">
        <v>2417</v>
      </c>
    </row>
    <row r="1480" spans="1:9">
      <c r="A1480" s="3">
        <v>43885.125741000003</v>
      </c>
      <c r="B1480">
        <v>420.125741</v>
      </c>
      <c r="C1480">
        <v>29.040299999999998</v>
      </c>
      <c r="D1480">
        <v>37.930799999999998</v>
      </c>
      <c r="E1480">
        <v>6.1563439999999998</v>
      </c>
      <c r="F1480">
        <v>1.6245000000000001</v>
      </c>
      <c r="G1480">
        <v>37.262</v>
      </c>
      <c r="H1480">
        <v>8.7289999999999992</v>
      </c>
      <c r="I1480" s="1" t="s">
        <v>2417</v>
      </c>
    </row>
    <row r="1481" spans="1:9">
      <c r="A1481" s="3">
        <v>43885.250741000003</v>
      </c>
      <c r="B1481">
        <v>420.250741</v>
      </c>
      <c r="C1481">
        <v>28.791</v>
      </c>
      <c r="D1481">
        <v>38.397599999999997</v>
      </c>
      <c r="E1481">
        <v>6.1944650000000001</v>
      </c>
      <c r="F1481">
        <v>1.5624</v>
      </c>
      <c r="G1481">
        <v>35.786999999999999</v>
      </c>
      <c r="H1481">
        <v>8.734</v>
      </c>
      <c r="I1481" s="1" t="s">
        <v>2417</v>
      </c>
    </row>
    <row r="1482" spans="1:9">
      <c r="A1482" s="3">
        <v>43885.375741000003</v>
      </c>
      <c r="B1482">
        <v>420.375741</v>
      </c>
      <c r="C1482">
        <v>28.765699999999999</v>
      </c>
      <c r="D1482">
        <v>38.081299999999999</v>
      </c>
      <c r="E1482">
        <v>6.1464869999999996</v>
      </c>
      <c r="F1482">
        <v>1.6166</v>
      </c>
      <c r="G1482">
        <v>36.947000000000003</v>
      </c>
      <c r="H1482">
        <v>8.718</v>
      </c>
      <c r="I1482" s="1" t="s">
        <v>2417</v>
      </c>
    </row>
    <row r="1483" spans="1:9">
      <c r="A1483" s="3">
        <v>43885.500741000003</v>
      </c>
      <c r="B1483">
        <v>420.500741</v>
      </c>
      <c r="C1483">
        <v>29.4086</v>
      </c>
      <c r="D1483">
        <v>37.475499999999997</v>
      </c>
      <c r="E1483">
        <v>6.1326359999999998</v>
      </c>
      <c r="F1483">
        <v>2.2458999999999998</v>
      </c>
      <c r="G1483">
        <v>51.689</v>
      </c>
      <c r="H1483">
        <v>8.7230000000000008</v>
      </c>
      <c r="I1483" s="1" t="s">
        <v>2417</v>
      </c>
    </row>
    <row r="1484" spans="1:9">
      <c r="A1484" s="3">
        <v>43885.625741000003</v>
      </c>
      <c r="B1484">
        <v>420.625741</v>
      </c>
      <c r="C1484">
        <v>29.9053</v>
      </c>
      <c r="D1484">
        <v>37.208799999999997</v>
      </c>
      <c r="E1484">
        <v>6.1499470000000001</v>
      </c>
      <c r="F1484">
        <v>2.6305999999999998</v>
      </c>
      <c r="G1484">
        <v>60.936</v>
      </c>
      <c r="H1484">
        <v>8.7289999999999992</v>
      </c>
      <c r="I1484" s="1" t="s">
        <v>2417</v>
      </c>
    </row>
    <row r="1485" spans="1:9">
      <c r="A1485" s="3">
        <v>43885.750741000003</v>
      </c>
      <c r="B1485">
        <v>420.750741</v>
      </c>
      <c r="C1485">
        <v>29.7944</v>
      </c>
      <c r="D1485">
        <v>37.176000000000002</v>
      </c>
      <c r="E1485">
        <v>6.1326689999999999</v>
      </c>
      <c r="F1485">
        <v>2.3500999999999999</v>
      </c>
      <c r="G1485">
        <v>54.331000000000003</v>
      </c>
      <c r="H1485">
        <v>8.7609999999999992</v>
      </c>
      <c r="I1485" s="1" t="s">
        <v>2417</v>
      </c>
    </row>
    <row r="1486" spans="1:9">
      <c r="A1486" s="3">
        <v>43885.875741000003</v>
      </c>
      <c r="B1486">
        <v>420.875741</v>
      </c>
      <c r="C1486">
        <v>29.5684</v>
      </c>
      <c r="D1486">
        <v>37.202199999999998</v>
      </c>
      <c r="E1486">
        <v>6.111059</v>
      </c>
      <c r="F1486">
        <v>2.0676000000000001</v>
      </c>
      <c r="G1486">
        <v>47.636000000000003</v>
      </c>
      <c r="H1486">
        <v>8.7690000000000001</v>
      </c>
      <c r="I1486" s="1" t="s">
        <v>2417</v>
      </c>
    </row>
    <row r="1487" spans="1:9">
      <c r="A1487" s="3">
        <v>43886.000741000003</v>
      </c>
      <c r="B1487">
        <v>421.000741</v>
      </c>
      <c r="C1487">
        <v>29.209399999999999</v>
      </c>
      <c r="D1487">
        <v>37.368499999999997</v>
      </c>
      <c r="E1487">
        <v>6.0946759999999998</v>
      </c>
      <c r="F1487">
        <v>1.9004000000000001</v>
      </c>
      <c r="G1487">
        <v>43.572000000000003</v>
      </c>
      <c r="H1487">
        <v>8.766</v>
      </c>
      <c r="I1487" s="1" t="s">
        <v>2417</v>
      </c>
    </row>
    <row r="1488" spans="1:9">
      <c r="A1488" s="3">
        <v>43886.125741000003</v>
      </c>
      <c r="B1488">
        <v>421.125741</v>
      </c>
      <c r="C1488">
        <v>29.2455</v>
      </c>
      <c r="D1488">
        <v>37.260399999999997</v>
      </c>
      <c r="E1488">
        <v>6.0831520000000001</v>
      </c>
      <c r="F1488">
        <v>1.9666999999999999</v>
      </c>
      <c r="G1488">
        <v>45.091000000000001</v>
      </c>
      <c r="H1488">
        <v>8.7780000000000005</v>
      </c>
      <c r="I1488" s="1" t="s">
        <v>2417</v>
      </c>
    </row>
    <row r="1489" spans="1:9">
      <c r="A1489" s="3">
        <v>43886.250741000003</v>
      </c>
      <c r="B1489">
        <v>421.250741</v>
      </c>
      <c r="C1489">
        <v>29.117999999999999</v>
      </c>
      <c r="D1489">
        <v>37.321800000000003</v>
      </c>
      <c r="E1489">
        <v>6.0776560000000002</v>
      </c>
      <c r="F1489">
        <v>2.7296999999999998</v>
      </c>
      <c r="G1489">
        <v>62.478000000000002</v>
      </c>
      <c r="H1489">
        <v>8.7720000000000002</v>
      </c>
      <c r="I1489" s="1" t="s">
        <v>2417</v>
      </c>
    </row>
    <row r="1490" spans="1:9">
      <c r="A1490" s="3">
        <v>43886.375741000003</v>
      </c>
      <c r="B1490">
        <v>421.375741</v>
      </c>
      <c r="C1490">
        <v>29.2514</v>
      </c>
      <c r="D1490">
        <v>37.419899999999998</v>
      </c>
      <c r="E1490">
        <v>6.1068340000000001</v>
      </c>
      <c r="F1490">
        <v>2.9293</v>
      </c>
      <c r="G1490">
        <v>67.227999999999994</v>
      </c>
      <c r="H1490">
        <v>8.75</v>
      </c>
      <c r="I1490" s="1" t="s">
        <v>2417</v>
      </c>
    </row>
    <row r="1491" spans="1:9">
      <c r="A1491" s="3">
        <v>43886.500741000003</v>
      </c>
      <c r="B1491">
        <v>421.500741</v>
      </c>
      <c r="C1491">
        <v>29.6203</v>
      </c>
      <c r="D1491">
        <v>37.308799999999998</v>
      </c>
      <c r="E1491">
        <v>6.1323840000000001</v>
      </c>
      <c r="F1491">
        <v>3.3176999999999999</v>
      </c>
      <c r="G1491">
        <v>76.545000000000002</v>
      </c>
      <c r="H1491">
        <v>8.7200000000000006</v>
      </c>
      <c r="I1491" s="1" t="s">
        <v>2417</v>
      </c>
    </row>
    <row r="1492" spans="1:9">
      <c r="A1492" s="3">
        <v>43886.625741000003</v>
      </c>
      <c r="B1492">
        <v>421.625741</v>
      </c>
      <c r="C1492">
        <v>29.53</v>
      </c>
      <c r="D1492">
        <v>37.2806</v>
      </c>
      <c r="E1492">
        <v>6.1181150000000004</v>
      </c>
      <c r="F1492">
        <v>3.2563</v>
      </c>
      <c r="G1492">
        <v>75.007000000000005</v>
      </c>
      <c r="H1492">
        <v>8.7669999999999995</v>
      </c>
      <c r="I1492" s="1" t="s">
        <v>2417</v>
      </c>
    </row>
    <row r="1493" spans="1:9">
      <c r="A1493" s="3">
        <v>43886.750741000003</v>
      </c>
      <c r="B1493">
        <v>421.750741</v>
      </c>
      <c r="C1493">
        <v>29.1601</v>
      </c>
      <c r="D1493">
        <v>37.348399999999998</v>
      </c>
      <c r="E1493">
        <v>6.0862249999999998</v>
      </c>
      <c r="F1493">
        <v>2.7978999999999998</v>
      </c>
      <c r="G1493">
        <v>64.093999999999994</v>
      </c>
      <c r="H1493">
        <v>8.7959999999999994</v>
      </c>
      <c r="I1493" s="1" t="s">
        <v>2417</v>
      </c>
    </row>
    <row r="1494" spans="1:9">
      <c r="A1494" s="3">
        <v>43886.875741000003</v>
      </c>
      <c r="B1494">
        <v>421.875741</v>
      </c>
      <c r="C1494">
        <v>28.961200000000002</v>
      </c>
      <c r="D1494">
        <v>37.394599999999997</v>
      </c>
      <c r="E1494">
        <v>6.0704520000000004</v>
      </c>
      <c r="F1494">
        <v>2.5440999999999998</v>
      </c>
      <c r="G1494">
        <v>58.107999999999997</v>
      </c>
      <c r="H1494">
        <v>8.7899999999999991</v>
      </c>
      <c r="I1494" s="1" t="s">
        <v>2417</v>
      </c>
    </row>
    <row r="1495" spans="1:9">
      <c r="A1495" s="3">
        <v>43887.000741000003</v>
      </c>
      <c r="B1495">
        <v>422.000741</v>
      </c>
      <c r="C1495">
        <v>28.907800000000002</v>
      </c>
      <c r="D1495">
        <v>37.410299999999999</v>
      </c>
      <c r="E1495">
        <v>6.0666859999999998</v>
      </c>
      <c r="F1495">
        <v>2.3733</v>
      </c>
      <c r="G1495">
        <v>54.164000000000001</v>
      </c>
      <c r="H1495">
        <v>8.7859999999999996</v>
      </c>
      <c r="I1495" s="1" t="s">
        <v>2417</v>
      </c>
    </row>
    <row r="1496" spans="1:9">
      <c r="A1496" s="3">
        <v>43887.125741000003</v>
      </c>
      <c r="B1496">
        <v>422.125741</v>
      </c>
      <c r="C1496">
        <v>28.9024</v>
      </c>
      <c r="D1496">
        <v>37.418300000000002</v>
      </c>
      <c r="E1496">
        <v>6.067221</v>
      </c>
      <c r="F1496">
        <v>2.3990999999999998</v>
      </c>
      <c r="G1496">
        <v>54.752000000000002</v>
      </c>
      <c r="H1496">
        <v>8.7899999999999991</v>
      </c>
      <c r="I1496" s="1" t="s">
        <v>2417</v>
      </c>
    </row>
    <row r="1497" spans="1:9">
      <c r="A1497" s="3">
        <v>43887.250741000003</v>
      </c>
      <c r="B1497">
        <v>422.250741</v>
      </c>
      <c r="C1497">
        <v>28.870699999999999</v>
      </c>
      <c r="D1497">
        <v>37.43</v>
      </c>
      <c r="E1497">
        <v>6.0653300000000003</v>
      </c>
      <c r="F1497">
        <v>2.3868999999999998</v>
      </c>
      <c r="G1497">
        <v>54.448999999999998</v>
      </c>
      <c r="H1497">
        <v>8.7789999999999999</v>
      </c>
      <c r="I1497" s="1" t="s">
        <v>2417</v>
      </c>
    </row>
    <row r="1498" spans="1:9">
      <c r="A1498" s="3">
        <v>43887.375741000003</v>
      </c>
      <c r="B1498">
        <v>422.375741</v>
      </c>
      <c r="C1498">
        <v>28.990400000000001</v>
      </c>
      <c r="D1498">
        <v>37.403799999999997</v>
      </c>
      <c r="E1498">
        <v>6.0750669999999998</v>
      </c>
      <c r="F1498">
        <v>2.4597000000000002</v>
      </c>
      <c r="G1498">
        <v>56.21</v>
      </c>
      <c r="H1498">
        <v>8.7609999999999992</v>
      </c>
      <c r="I1498" s="1" t="s">
        <v>2417</v>
      </c>
    </row>
    <row r="1499" spans="1:9">
      <c r="A1499" s="3">
        <v>43887.500741000003</v>
      </c>
      <c r="B1499">
        <v>422.500741</v>
      </c>
      <c r="C1499">
        <v>29.660599999999999</v>
      </c>
      <c r="D1499">
        <v>37.1327</v>
      </c>
      <c r="E1499">
        <v>6.1113220000000004</v>
      </c>
      <c r="F1499">
        <v>3.2193000000000001</v>
      </c>
      <c r="G1499">
        <v>74.25</v>
      </c>
      <c r="H1499">
        <v>8.7469999999999999</v>
      </c>
      <c r="I1499" s="1" t="s">
        <v>2417</v>
      </c>
    </row>
    <row r="1500" spans="1:9">
      <c r="A1500" s="3">
        <v>43887.625741000003</v>
      </c>
      <c r="B1500">
        <v>422.625741</v>
      </c>
      <c r="C1500">
        <v>30.025099999999998</v>
      </c>
      <c r="D1500">
        <v>36.929000000000002</v>
      </c>
      <c r="E1500">
        <v>6.1224559999999997</v>
      </c>
      <c r="F1500">
        <v>3.0243000000000002</v>
      </c>
      <c r="G1500">
        <v>70.078999999999994</v>
      </c>
      <c r="H1500">
        <v>8.75</v>
      </c>
      <c r="I1500" s="1" t="s">
        <v>2417</v>
      </c>
    </row>
    <row r="1501" spans="1:9">
      <c r="A1501" s="3">
        <v>43887.750741000003</v>
      </c>
      <c r="B1501">
        <v>422.750741</v>
      </c>
      <c r="C1501">
        <v>30.043800000000001</v>
      </c>
      <c r="D1501">
        <v>36.817300000000003</v>
      </c>
      <c r="E1501">
        <v>6.1081630000000002</v>
      </c>
      <c r="F1501">
        <v>2.8782999999999999</v>
      </c>
      <c r="G1501">
        <v>66.674999999999997</v>
      </c>
      <c r="H1501">
        <v>8.7840000000000007</v>
      </c>
      <c r="I1501" s="1" t="s">
        <v>2417</v>
      </c>
    </row>
    <row r="1502" spans="1:9">
      <c r="A1502" s="3">
        <v>43887.875741000003</v>
      </c>
      <c r="B1502">
        <v>422.875741</v>
      </c>
      <c r="C1502">
        <v>29.5886</v>
      </c>
      <c r="D1502">
        <v>36.990299999999998</v>
      </c>
      <c r="E1502">
        <v>6.0825279999999999</v>
      </c>
      <c r="F1502">
        <v>2.4860000000000002</v>
      </c>
      <c r="G1502">
        <v>57.225999999999999</v>
      </c>
      <c r="H1502">
        <v>8.7970000000000006</v>
      </c>
      <c r="I1502" s="1" t="s">
        <v>2417</v>
      </c>
    </row>
    <row r="1503" spans="1:9">
      <c r="A1503" s="3">
        <v>43888.000741000003</v>
      </c>
      <c r="B1503">
        <v>423.000741</v>
      </c>
      <c r="C1503">
        <v>29.421099999999999</v>
      </c>
      <c r="D1503">
        <v>37.0687</v>
      </c>
      <c r="E1503">
        <v>6.0751489999999997</v>
      </c>
      <c r="F1503">
        <v>2.1046</v>
      </c>
      <c r="G1503">
        <v>48.338000000000001</v>
      </c>
      <c r="H1503">
        <v>8.7780000000000005</v>
      </c>
      <c r="I1503" s="1" t="s">
        <v>2417</v>
      </c>
    </row>
    <row r="1504" spans="1:9">
      <c r="A1504" s="3">
        <v>43888.125741000003</v>
      </c>
      <c r="B1504">
        <v>423.125741</v>
      </c>
      <c r="C1504">
        <v>29.304200000000002</v>
      </c>
      <c r="D1504">
        <v>37.1479</v>
      </c>
      <c r="E1504">
        <v>6.0734890000000004</v>
      </c>
      <c r="F1504">
        <v>2.0829</v>
      </c>
      <c r="G1504">
        <v>47.771000000000001</v>
      </c>
      <c r="H1504">
        <v>8.7620000000000005</v>
      </c>
      <c r="I1504" s="1" t="s">
        <v>2417</v>
      </c>
    </row>
    <row r="1505" spans="1:9">
      <c r="A1505" s="3">
        <v>43888.250741000003</v>
      </c>
      <c r="B1505">
        <v>423.250741</v>
      </c>
      <c r="C1505">
        <v>29.219000000000001</v>
      </c>
      <c r="D1505">
        <v>37.2545</v>
      </c>
      <c r="E1505">
        <v>6.0793169999999996</v>
      </c>
      <c r="F1505">
        <v>1.9063000000000001</v>
      </c>
      <c r="G1505">
        <v>43.688000000000002</v>
      </c>
      <c r="H1505">
        <v>8.7629999999999999</v>
      </c>
      <c r="I1505" s="1" t="s">
        <v>2417</v>
      </c>
    </row>
    <row r="1506" spans="1:9">
      <c r="A1506" s="3">
        <v>43888.375741000003</v>
      </c>
      <c r="B1506">
        <v>423.375741</v>
      </c>
      <c r="C1506">
        <v>29.1587</v>
      </c>
      <c r="D1506">
        <v>37.267499999999998</v>
      </c>
      <c r="E1506">
        <v>6.0744129999999998</v>
      </c>
      <c r="F1506">
        <v>1.9917</v>
      </c>
      <c r="G1506">
        <v>45.603999999999999</v>
      </c>
      <c r="H1506">
        <v>8.7309999999999999</v>
      </c>
      <c r="I1506" s="1" t="s">
        <v>2417</v>
      </c>
    </row>
    <row r="1507" spans="1:9">
      <c r="A1507" s="3">
        <v>43888.500741000003</v>
      </c>
      <c r="B1507">
        <v>423.500741</v>
      </c>
      <c r="C1507">
        <v>29.8096</v>
      </c>
      <c r="D1507">
        <v>36.9634</v>
      </c>
      <c r="E1507">
        <v>6.1033520000000001</v>
      </c>
      <c r="F1507">
        <v>2.9477000000000002</v>
      </c>
      <c r="G1507">
        <v>68.084999999999994</v>
      </c>
      <c r="H1507">
        <v>8.7590000000000003</v>
      </c>
      <c r="I1507" s="1" t="s">
        <v>2417</v>
      </c>
    </row>
    <row r="1508" spans="1:9">
      <c r="A1508" s="3">
        <v>43888.625741000003</v>
      </c>
      <c r="B1508">
        <v>423.625741</v>
      </c>
      <c r="C1508">
        <v>29.834299999999999</v>
      </c>
      <c r="D1508">
        <v>37.121000000000002</v>
      </c>
      <c r="E1508">
        <v>6.1291330000000004</v>
      </c>
      <c r="F1508">
        <v>3.0442</v>
      </c>
      <c r="G1508">
        <v>70.402000000000001</v>
      </c>
      <c r="H1508">
        <v>8.7769999999999992</v>
      </c>
      <c r="I1508" s="1" t="s">
        <v>2417</v>
      </c>
    </row>
    <row r="1509" spans="1:9">
      <c r="A1509" s="3">
        <v>43888.750741000003</v>
      </c>
      <c r="B1509">
        <v>423.750741</v>
      </c>
      <c r="C1509">
        <v>29.9862</v>
      </c>
      <c r="D1509">
        <v>37.056399999999996</v>
      </c>
      <c r="E1509">
        <v>6.1367479999999999</v>
      </c>
      <c r="F1509">
        <v>3.1345999999999998</v>
      </c>
      <c r="G1509">
        <v>72.641999999999996</v>
      </c>
      <c r="H1509">
        <v>8.8049999999999997</v>
      </c>
      <c r="I1509" s="1" t="s">
        <v>2417</v>
      </c>
    </row>
    <row r="1510" spans="1:9">
      <c r="A1510" s="3">
        <v>43888.875741000003</v>
      </c>
      <c r="B1510">
        <v>423.875741</v>
      </c>
      <c r="C1510">
        <v>29.6206</v>
      </c>
      <c r="D1510">
        <v>37.248899999999999</v>
      </c>
      <c r="E1510">
        <v>6.1237110000000001</v>
      </c>
      <c r="F1510">
        <v>2.6177000000000001</v>
      </c>
      <c r="G1510">
        <v>60.375999999999998</v>
      </c>
      <c r="H1510">
        <v>8.7959999999999994</v>
      </c>
      <c r="I1510" s="1" t="s">
        <v>2417</v>
      </c>
    </row>
    <row r="1511" spans="1:9">
      <c r="A1511" s="3">
        <v>43889.000741000003</v>
      </c>
      <c r="B1511">
        <v>424.000741</v>
      </c>
      <c r="C1511">
        <v>29.313099999999999</v>
      </c>
      <c r="D1511">
        <v>37.448</v>
      </c>
      <c r="E1511">
        <v>6.1178559999999997</v>
      </c>
      <c r="F1511">
        <v>2.3475999999999999</v>
      </c>
      <c r="G1511">
        <v>53.939</v>
      </c>
      <c r="H1511">
        <v>8.7880000000000003</v>
      </c>
      <c r="I1511" s="1" t="s">
        <v>2417</v>
      </c>
    </row>
    <row r="1512" spans="1:9">
      <c r="A1512" s="3">
        <v>43889.125741000003</v>
      </c>
      <c r="B1512">
        <v>424.125741</v>
      </c>
      <c r="C1512">
        <v>29.085799999999999</v>
      </c>
      <c r="D1512">
        <v>37.646900000000002</v>
      </c>
      <c r="E1512">
        <v>6.1207739999999999</v>
      </c>
      <c r="F1512">
        <v>2.2408999999999999</v>
      </c>
      <c r="G1512">
        <v>51.356999999999999</v>
      </c>
      <c r="H1512">
        <v>8.7829999999999995</v>
      </c>
      <c r="I1512" s="1" t="s">
        <v>2417</v>
      </c>
    </row>
    <row r="1513" spans="1:9">
      <c r="A1513" s="3">
        <v>43889.250741000003</v>
      </c>
      <c r="B1513">
        <v>424.250741</v>
      </c>
      <c r="C1513">
        <v>28.9876</v>
      </c>
      <c r="D1513">
        <v>37.784199999999998</v>
      </c>
      <c r="E1513">
        <v>6.1293230000000003</v>
      </c>
      <c r="F1513">
        <v>2.141</v>
      </c>
      <c r="G1513">
        <v>49.027999999999999</v>
      </c>
      <c r="H1513">
        <v>8.7789999999999999</v>
      </c>
      <c r="I1513" s="1" t="s">
        <v>2417</v>
      </c>
    </row>
    <row r="1514" spans="1:9">
      <c r="A1514" s="3">
        <v>43889.375741000003</v>
      </c>
      <c r="B1514">
        <v>424.375741</v>
      </c>
      <c r="C1514">
        <v>29.0565</v>
      </c>
      <c r="D1514">
        <v>37.730499999999999</v>
      </c>
      <c r="E1514">
        <v>6.1294459999999997</v>
      </c>
      <c r="F1514">
        <v>2.1116000000000001</v>
      </c>
      <c r="G1514">
        <v>48.393000000000001</v>
      </c>
      <c r="H1514">
        <v>8.7579999999999991</v>
      </c>
      <c r="I1514" s="1" t="s">
        <v>2417</v>
      </c>
    </row>
    <row r="1515" spans="1:9">
      <c r="A1515" s="3">
        <v>43889.500741000003</v>
      </c>
      <c r="B1515">
        <v>424.500741</v>
      </c>
      <c r="C1515">
        <v>29.282299999999999</v>
      </c>
      <c r="D1515">
        <v>37.670699999999997</v>
      </c>
      <c r="E1515">
        <v>6.1465009999999998</v>
      </c>
      <c r="F1515">
        <v>2.7993999999999999</v>
      </c>
      <c r="G1515">
        <v>64.367999999999995</v>
      </c>
      <c r="H1515">
        <v>8.7639999999999993</v>
      </c>
      <c r="I1515" s="1" t="s">
        <v>2417</v>
      </c>
    </row>
    <row r="1516" spans="1:9">
      <c r="A1516" s="3">
        <v>43889.625741000003</v>
      </c>
      <c r="B1516">
        <v>424.625741</v>
      </c>
      <c r="C1516">
        <v>29.325299999999999</v>
      </c>
      <c r="D1516">
        <v>37.662700000000001</v>
      </c>
      <c r="E1516">
        <v>6.1502309999999998</v>
      </c>
      <c r="F1516">
        <v>2.8302999999999998</v>
      </c>
      <c r="G1516">
        <v>65.119</v>
      </c>
      <c r="H1516">
        <v>8.798</v>
      </c>
      <c r="I1516" s="1" t="s">
        <v>2417</v>
      </c>
    </row>
    <row r="1517" spans="1:9">
      <c r="A1517" s="3">
        <v>43889.750741000003</v>
      </c>
      <c r="B1517">
        <v>424.750741</v>
      </c>
      <c r="C1517">
        <v>29.258199999999999</v>
      </c>
      <c r="D1517">
        <v>37.686399999999999</v>
      </c>
      <c r="E1517">
        <v>6.1460309999999998</v>
      </c>
      <c r="F1517">
        <v>2.6962000000000002</v>
      </c>
      <c r="G1517">
        <v>61.976999999999997</v>
      </c>
      <c r="H1517">
        <v>8.7949999999999999</v>
      </c>
      <c r="I1517" s="1" t="s">
        <v>2417</v>
      </c>
    </row>
    <row r="1518" spans="1:9">
      <c r="A1518" s="3">
        <v>43889.875741000003</v>
      </c>
      <c r="B1518">
        <v>424.875741</v>
      </c>
      <c r="C1518">
        <v>29.0928</v>
      </c>
      <c r="D1518">
        <v>37.810299999999998</v>
      </c>
      <c r="E1518">
        <v>6.1450500000000003</v>
      </c>
      <c r="F1518">
        <v>2.2391000000000001</v>
      </c>
      <c r="G1518">
        <v>51.369</v>
      </c>
      <c r="H1518">
        <v>8.7889999999999997</v>
      </c>
      <c r="I1518" s="1" t="s">
        <v>2417</v>
      </c>
    </row>
    <row r="1519" spans="1:9">
      <c r="A1519" s="3">
        <v>43890.000741000003</v>
      </c>
      <c r="B1519">
        <v>425.000741</v>
      </c>
      <c r="C1519">
        <v>28.985099999999999</v>
      </c>
      <c r="D1519">
        <v>37.597000000000001</v>
      </c>
      <c r="E1519">
        <v>6.1022049999999997</v>
      </c>
      <c r="F1519">
        <v>2.2704</v>
      </c>
      <c r="G1519">
        <v>51.933999999999997</v>
      </c>
      <c r="H1519">
        <v>8.7899999999999991</v>
      </c>
      <c r="I1519" s="1" t="s">
        <v>2417</v>
      </c>
    </row>
    <row r="1520" spans="1:9">
      <c r="A1520" s="3">
        <v>43890.125741000003</v>
      </c>
      <c r="B1520">
        <v>425.125741</v>
      </c>
      <c r="C1520">
        <v>28.873799999999999</v>
      </c>
      <c r="D1520">
        <v>37.529699999999998</v>
      </c>
      <c r="E1520">
        <v>6.0799570000000003</v>
      </c>
      <c r="F1520">
        <v>2.1850999999999998</v>
      </c>
      <c r="G1520">
        <v>49.875</v>
      </c>
      <c r="H1520">
        <v>8.7949999999999999</v>
      </c>
      <c r="I1520" s="1" t="s">
        <v>2417</v>
      </c>
    </row>
    <row r="1521" spans="1:9">
      <c r="A1521" s="3">
        <v>43890.250741000003</v>
      </c>
      <c r="B1521">
        <v>425.250741</v>
      </c>
      <c r="C1521">
        <v>28.776</v>
      </c>
      <c r="D1521">
        <v>37.570399999999999</v>
      </c>
      <c r="E1521">
        <v>6.0747249999999999</v>
      </c>
      <c r="F1521">
        <v>2.0447000000000002</v>
      </c>
      <c r="G1521">
        <v>46.606999999999999</v>
      </c>
      <c r="H1521">
        <v>8.7870000000000008</v>
      </c>
      <c r="I1521" s="1" t="s">
        <v>2417</v>
      </c>
    </row>
    <row r="1522" spans="1:9">
      <c r="A1522" s="3">
        <v>43890.375741000003</v>
      </c>
      <c r="B1522">
        <v>425.375741</v>
      </c>
      <c r="C1522">
        <v>28.849299999999999</v>
      </c>
      <c r="D1522">
        <v>37.5413</v>
      </c>
      <c r="E1522">
        <v>6.0788469999999997</v>
      </c>
      <c r="F1522">
        <v>2.2067999999999999</v>
      </c>
      <c r="G1522">
        <v>50.353999999999999</v>
      </c>
      <c r="H1522">
        <v>8.7759999999999998</v>
      </c>
      <c r="I1522" s="1" t="s">
        <v>2417</v>
      </c>
    </row>
    <row r="1523" spans="1:9">
      <c r="A1523" s="3">
        <v>43890.500741000003</v>
      </c>
      <c r="B1523">
        <v>425.500741</v>
      </c>
      <c r="C1523">
        <v>28.652000000000001</v>
      </c>
      <c r="D1523">
        <v>37.700699999999998</v>
      </c>
      <c r="E1523">
        <v>6.0792789999999997</v>
      </c>
      <c r="F1523">
        <v>1.9015</v>
      </c>
      <c r="G1523">
        <v>43.289000000000001</v>
      </c>
      <c r="H1523">
        <v>8.7579999999999991</v>
      </c>
      <c r="I1523" s="1" t="s">
        <v>2417</v>
      </c>
    </row>
    <row r="1524" spans="1:9">
      <c r="A1524" s="3">
        <v>43890.625741000003</v>
      </c>
      <c r="B1524">
        <v>425.625741</v>
      </c>
      <c r="C1524">
        <v>28.495000000000001</v>
      </c>
      <c r="D1524">
        <v>37.847799999999999</v>
      </c>
      <c r="E1524">
        <v>6.0823929999999997</v>
      </c>
      <c r="F1524">
        <v>1.8551</v>
      </c>
      <c r="G1524">
        <v>42.158999999999999</v>
      </c>
      <c r="H1524">
        <v>8.7929999999999993</v>
      </c>
      <c r="I1524" s="1" t="s">
        <v>2417</v>
      </c>
    </row>
    <row r="1525" spans="1:9">
      <c r="A1525" s="3">
        <v>43890.750741000003</v>
      </c>
      <c r="B1525">
        <v>425.750741</v>
      </c>
      <c r="C1525">
        <v>28.081900000000001</v>
      </c>
      <c r="D1525">
        <v>38.071199999999997</v>
      </c>
      <c r="E1525">
        <v>6.0669659999999999</v>
      </c>
      <c r="F1525">
        <v>1.8298000000000001</v>
      </c>
      <c r="G1525">
        <v>41.36</v>
      </c>
      <c r="H1525">
        <v>8.8330000000000002</v>
      </c>
      <c r="I1525" s="1" t="s">
        <v>2417</v>
      </c>
    </row>
    <row r="1526" spans="1:9">
      <c r="A1526" s="3">
        <v>43890.875741000003</v>
      </c>
      <c r="B1526">
        <v>425.875741</v>
      </c>
      <c r="C1526">
        <v>27.761700000000001</v>
      </c>
      <c r="D1526">
        <v>38.405999999999999</v>
      </c>
      <c r="E1526">
        <v>6.0773130000000002</v>
      </c>
      <c r="F1526">
        <v>1.7117</v>
      </c>
      <c r="G1526">
        <v>38.561999999999998</v>
      </c>
      <c r="H1526">
        <v>8.8249999999999993</v>
      </c>
      <c r="I1526" s="1" t="s">
        <v>2417</v>
      </c>
    </row>
    <row r="1527" spans="1:9">
      <c r="A1527" s="3">
        <v>43891.000741000003</v>
      </c>
      <c r="B1527">
        <v>426.000741</v>
      </c>
      <c r="C1527">
        <v>27.8673</v>
      </c>
      <c r="D1527">
        <v>38.958199999999998</v>
      </c>
      <c r="E1527">
        <v>6.1666670000000003</v>
      </c>
      <c r="F1527">
        <v>1.6011</v>
      </c>
      <c r="G1527">
        <v>36.244</v>
      </c>
      <c r="H1527">
        <v>8.8019999999999996</v>
      </c>
      <c r="I1527" s="1" t="s">
        <v>2417</v>
      </c>
    </row>
    <row r="1528" spans="1:9">
      <c r="A1528" s="3">
        <v>43891.125741000003</v>
      </c>
      <c r="B1528">
        <v>426.125741</v>
      </c>
      <c r="C1528">
        <v>28.004100000000001</v>
      </c>
      <c r="D1528">
        <v>39.302100000000003</v>
      </c>
      <c r="E1528">
        <v>6.2306869999999996</v>
      </c>
      <c r="F1528">
        <v>1.5915999999999999</v>
      </c>
      <c r="G1528">
        <v>36.179000000000002</v>
      </c>
      <c r="H1528">
        <v>8.7810000000000006</v>
      </c>
      <c r="I1528" s="1" t="s">
        <v>2417</v>
      </c>
    </row>
    <row r="1529" spans="1:9">
      <c r="A1529" s="3">
        <v>43891.250741000003</v>
      </c>
      <c r="B1529">
        <v>426.250741</v>
      </c>
      <c r="C1529">
        <v>27.758099999999999</v>
      </c>
      <c r="D1529">
        <v>39.250500000000002</v>
      </c>
      <c r="E1529">
        <v>6.1947179999999999</v>
      </c>
      <c r="F1529">
        <v>1.6889000000000001</v>
      </c>
      <c r="G1529">
        <v>38.225999999999999</v>
      </c>
      <c r="H1529">
        <v>8.7919999999999998</v>
      </c>
      <c r="I1529" s="1" t="s">
        <v>2417</v>
      </c>
    </row>
    <row r="1530" spans="1:9">
      <c r="A1530" s="3">
        <v>43891.375741000003</v>
      </c>
      <c r="B1530">
        <v>426.375741</v>
      </c>
      <c r="C1530">
        <v>27.681999999999999</v>
      </c>
      <c r="D1530">
        <v>39.5959</v>
      </c>
      <c r="E1530">
        <v>6.2338060000000004</v>
      </c>
      <c r="F1530">
        <v>1.6519999999999999</v>
      </c>
      <c r="G1530">
        <v>37.417000000000002</v>
      </c>
      <c r="H1530">
        <v>8.7750000000000004</v>
      </c>
      <c r="I1530" s="1" t="s">
        <v>2417</v>
      </c>
    </row>
    <row r="1531" spans="1:9">
      <c r="A1531" s="3">
        <v>43891.500741000003</v>
      </c>
      <c r="B1531">
        <v>426.500741</v>
      </c>
      <c r="C1531">
        <v>27.968599999999999</v>
      </c>
      <c r="D1531">
        <v>39.634</v>
      </c>
      <c r="E1531">
        <v>6.2728780000000004</v>
      </c>
      <c r="F1531">
        <v>1.8644000000000001</v>
      </c>
      <c r="G1531">
        <v>42.433</v>
      </c>
      <c r="H1531">
        <v>8.7919999999999998</v>
      </c>
      <c r="I1531" s="1" t="s">
        <v>2417</v>
      </c>
    </row>
    <row r="1532" spans="1:9">
      <c r="A1532" s="3">
        <v>43891.625741000003</v>
      </c>
      <c r="B1532">
        <v>426.625741</v>
      </c>
      <c r="C1532">
        <v>28.163599999999999</v>
      </c>
      <c r="D1532">
        <v>39.746099999999998</v>
      </c>
      <c r="E1532">
        <v>6.3116000000000003</v>
      </c>
      <c r="F1532">
        <v>1.9224000000000001</v>
      </c>
      <c r="G1532">
        <v>43.918999999999997</v>
      </c>
      <c r="H1532">
        <v>8.7929999999999993</v>
      </c>
      <c r="I1532" s="1" t="s">
        <v>2417</v>
      </c>
    </row>
    <row r="1533" spans="1:9">
      <c r="A1533" s="3">
        <v>43891.750741000003</v>
      </c>
      <c r="B1533">
        <v>426.750741</v>
      </c>
      <c r="C1533">
        <v>28.1463</v>
      </c>
      <c r="D1533">
        <v>39.939900000000002</v>
      </c>
      <c r="E1533">
        <v>6.3366600000000002</v>
      </c>
      <c r="F1533">
        <v>1.8556999999999999</v>
      </c>
      <c r="G1533">
        <v>42.427999999999997</v>
      </c>
      <c r="H1533">
        <v>8.7710000000000008</v>
      </c>
      <c r="I1533" s="1" t="s">
        <v>2417</v>
      </c>
    </row>
    <row r="1534" spans="1:9">
      <c r="A1534" s="3">
        <v>43891.875741000003</v>
      </c>
      <c r="B1534">
        <v>426.875741</v>
      </c>
      <c r="C1534">
        <v>27.901399999999999</v>
      </c>
      <c r="D1534">
        <v>40.393099999999997</v>
      </c>
      <c r="E1534">
        <v>6.3705720000000001</v>
      </c>
      <c r="F1534">
        <v>1.6411</v>
      </c>
      <c r="G1534">
        <v>37.469000000000001</v>
      </c>
      <c r="H1534">
        <v>8.76</v>
      </c>
      <c r="I1534" s="1" t="s">
        <v>2417</v>
      </c>
    </row>
    <row r="1535" spans="1:9">
      <c r="A1535" s="3">
        <v>43892.000741000003</v>
      </c>
      <c r="B1535">
        <v>427.000741</v>
      </c>
      <c r="C1535">
        <v>27.667400000000001</v>
      </c>
      <c r="D1535">
        <v>40.707900000000002</v>
      </c>
      <c r="E1535">
        <v>6.3860469999999996</v>
      </c>
      <c r="F1535">
        <v>1.5263</v>
      </c>
      <c r="G1535">
        <v>34.777999999999999</v>
      </c>
      <c r="H1535">
        <v>8.7439999999999998</v>
      </c>
      <c r="I1535" s="1" t="s">
        <v>2417</v>
      </c>
    </row>
    <row r="1536" spans="1:9">
      <c r="A1536" s="3">
        <v>43892.125741000003</v>
      </c>
      <c r="B1536">
        <v>427.125741</v>
      </c>
      <c r="C1536">
        <v>27.807400000000001</v>
      </c>
      <c r="D1536">
        <v>40.859299999999998</v>
      </c>
      <c r="E1536">
        <v>6.4238799999999996</v>
      </c>
      <c r="F1536">
        <v>1.4369000000000001</v>
      </c>
      <c r="G1536">
        <v>32.844000000000001</v>
      </c>
      <c r="H1536">
        <v>8.7189999999999994</v>
      </c>
      <c r="I1536" s="1" t="s">
        <v>2417</v>
      </c>
    </row>
    <row r="1537" spans="1:9">
      <c r="A1537" s="3">
        <v>43892.250741000003</v>
      </c>
      <c r="B1537">
        <v>427.250741</v>
      </c>
      <c r="C1537">
        <v>27.925799999999999</v>
      </c>
      <c r="D1537">
        <v>41.240699999999997</v>
      </c>
      <c r="E1537">
        <v>6.4910750000000004</v>
      </c>
      <c r="F1537">
        <v>1.4380999999999999</v>
      </c>
      <c r="G1537">
        <v>33.003</v>
      </c>
      <c r="H1537">
        <v>8.7110000000000003</v>
      </c>
      <c r="I1537" s="1" t="s">
        <v>2417</v>
      </c>
    </row>
    <row r="1538" spans="1:9">
      <c r="A1538" s="3">
        <v>43892.375741000003</v>
      </c>
      <c r="B1538">
        <v>427.375741</v>
      </c>
      <c r="C1538">
        <v>27.954899999999999</v>
      </c>
      <c r="D1538">
        <v>41.116199999999999</v>
      </c>
      <c r="E1538">
        <v>6.4773630000000004</v>
      </c>
      <c r="F1538">
        <v>1.4221999999999999</v>
      </c>
      <c r="G1538">
        <v>32.630000000000003</v>
      </c>
      <c r="H1538">
        <v>8.7319999999999993</v>
      </c>
      <c r="I1538" s="1" t="s">
        <v>2417</v>
      </c>
    </row>
    <row r="1539" spans="1:9">
      <c r="A1539" s="3">
        <v>43892.500741000003</v>
      </c>
      <c r="B1539">
        <v>427.500741</v>
      </c>
      <c r="C1539">
        <v>28.1069</v>
      </c>
      <c r="D1539">
        <v>41.1571</v>
      </c>
      <c r="E1539">
        <v>6.5015640000000001</v>
      </c>
      <c r="F1539">
        <v>1.5755999999999999</v>
      </c>
      <c r="G1539">
        <v>36.247</v>
      </c>
      <c r="H1539">
        <v>8.7330000000000005</v>
      </c>
      <c r="I1539" s="1" t="s">
        <v>2417</v>
      </c>
    </row>
    <row r="1540" spans="1:9">
      <c r="A1540" s="3">
        <v>43892.625741000003</v>
      </c>
      <c r="B1540">
        <v>427.625741</v>
      </c>
      <c r="C1540">
        <v>28.933199999999999</v>
      </c>
      <c r="D1540">
        <v>40.523000000000003</v>
      </c>
      <c r="E1540">
        <v>6.5129219999999997</v>
      </c>
      <c r="F1540">
        <v>2.0941000000000001</v>
      </c>
      <c r="G1540">
        <v>48.646000000000001</v>
      </c>
      <c r="H1540">
        <v>8.8140000000000001</v>
      </c>
      <c r="I1540" s="1" t="s">
        <v>2417</v>
      </c>
    </row>
    <row r="1541" spans="1:9">
      <c r="A1541" s="3">
        <v>43892.750741000003</v>
      </c>
      <c r="B1541">
        <v>427.750741</v>
      </c>
      <c r="C1541">
        <v>29.371300000000002</v>
      </c>
      <c r="D1541">
        <v>40.490299999999998</v>
      </c>
      <c r="E1541">
        <v>6.5612339999999998</v>
      </c>
      <c r="F1541">
        <v>2.2888999999999999</v>
      </c>
      <c r="G1541">
        <v>53.533999999999999</v>
      </c>
      <c r="H1541">
        <v>8.7989999999999995</v>
      </c>
      <c r="I1541" s="1" t="s">
        <v>2417</v>
      </c>
    </row>
    <row r="1542" spans="1:9">
      <c r="A1542" s="3">
        <v>43892.875741000003</v>
      </c>
      <c r="B1542">
        <v>427.875741</v>
      </c>
      <c r="C1542">
        <v>29.11</v>
      </c>
      <c r="D1542">
        <v>41.151800000000001</v>
      </c>
      <c r="E1542">
        <v>6.6234019999999996</v>
      </c>
      <c r="F1542">
        <v>1.9816</v>
      </c>
      <c r="G1542">
        <v>46.325000000000003</v>
      </c>
      <c r="H1542">
        <v>8.7780000000000005</v>
      </c>
      <c r="I1542" s="1" t="s">
        <v>2417</v>
      </c>
    </row>
    <row r="1543" spans="1:9">
      <c r="A1543" s="3">
        <v>43893.000741000003</v>
      </c>
      <c r="B1543">
        <v>428.000741</v>
      </c>
      <c r="C1543">
        <v>28.760300000000001</v>
      </c>
      <c r="D1543">
        <v>41.598199999999999</v>
      </c>
      <c r="E1543">
        <v>6.6433260000000001</v>
      </c>
      <c r="F1543">
        <v>1.5571999999999999</v>
      </c>
      <c r="G1543">
        <v>36.290999999999997</v>
      </c>
      <c r="H1543">
        <v>8.7620000000000005</v>
      </c>
      <c r="I1543" s="1" t="s">
        <v>2417</v>
      </c>
    </row>
    <row r="1544" spans="1:9">
      <c r="A1544" s="3">
        <v>43893.125741000003</v>
      </c>
      <c r="B1544">
        <v>428.125741</v>
      </c>
      <c r="C1544">
        <v>28.4544</v>
      </c>
      <c r="D1544">
        <v>41.932200000000002</v>
      </c>
      <c r="E1544">
        <v>6.6521790000000003</v>
      </c>
      <c r="F1544">
        <v>1.2188000000000001</v>
      </c>
      <c r="G1544">
        <v>28.32</v>
      </c>
      <c r="H1544">
        <v>8.7330000000000005</v>
      </c>
      <c r="I1544" s="1" t="s">
        <v>2417</v>
      </c>
    </row>
    <row r="1545" spans="1:9">
      <c r="A1545" s="3">
        <v>43893.250741000003</v>
      </c>
      <c r="B1545">
        <v>428.250741</v>
      </c>
      <c r="C1545">
        <v>28.327300000000001</v>
      </c>
      <c r="D1545">
        <v>42.240699999999997</v>
      </c>
      <c r="E1545">
        <v>6.6792759999999998</v>
      </c>
      <c r="F1545">
        <v>1.1987000000000001</v>
      </c>
      <c r="G1545">
        <v>27.844000000000001</v>
      </c>
      <c r="H1545">
        <v>8.7449999999999992</v>
      </c>
      <c r="I1545" s="1" t="s">
        <v>2417</v>
      </c>
    </row>
    <row r="1546" spans="1:9">
      <c r="A1546" s="3">
        <v>43893.375741000003</v>
      </c>
      <c r="B1546">
        <v>428.375741</v>
      </c>
      <c r="C1546">
        <v>28.2759</v>
      </c>
      <c r="D1546">
        <v>41.905200000000001</v>
      </c>
      <c r="E1546">
        <v>6.6262840000000001</v>
      </c>
      <c r="F1546">
        <v>1.2079</v>
      </c>
      <c r="G1546">
        <v>27.981000000000002</v>
      </c>
      <c r="H1546">
        <v>8.7680000000000007</v>
      </c>
      <c r="I1546" s="1" t="s">
        <v>2417</v>
      </c>
    </row>
    <row r="1547" spans="1:9">
      <c r="A1547" s="3">
        <v>43893.500741000003</v>
      </c>
      <c r="B1547">
        <v>428.500741</v>
      </c>
      <c r="C1547">
        <v>28.7745</v>
      </c>
      <c r="D1547">
        <v>41.474299999999999</v>
      </c>
      <c r="E1547">
        <v>6.6276760000000001</v>
      </c>
      <c r="F1547">
        <v>1.8839999999999999</v>
      </c>
      <c r="G1547">
        <v>43.886000000000003</v>
      </c>
      <c r="H1547">
        <v>8.8000000000000007</v>
      </c>
      <c r="I1547" s="1" t="s">
        <v>2417</v>
      </c>
    </row>
    <row r="1548" spans="1:9">
      <c r="A1548" s="3">
        <v>43893.625741000003</v>
      </c>
      <c r="B1548">
        <v>428.625741</v>
      </c>
      <c r="C1548">
        <v>29.752500000000001</v>
      </c>
      <c r="D1548">
        <v>40.924799999999998</v>
      </c>
      <c r="E1548">
        <v>6.6696790000000004</v>
      </c>
      <c r="F1548">
        <v>2.5947</v>
      </c>
      <c r="G1548">
        <v>61.201999999999998</v>
      </c>
      <c r="H1548">
        <v>8.8529999999999998</v>
      </c>
      <c r="I1548" s="1" t="s">
        <v>2417</v>
      </c>
    </row>
    <row r="1549" spans="1:9">
      <c r="A1549" s="3">
        <v>43893.750741000003</v>
      </c>
      <c r="B1549">
        <v>428.750741</v>
      </c>
      <c r="C1549">
        <v>29.970800000000001</v>
      </c>
      <c r="D1549">
        <v>40.873399999999997</v>
      </c>
      <c r="E1549">
        <v>6.6889839999999996</v>
      </c>
      <c r="F1549">
        <v>2.6629</v>
      </c>
      <c r="G1549">
        <v>63.01</v>
      </c>
      <c r="H1549">
        <v>8.8559999999999999</v>
      </c>
      <c r="I1549" s="1" t="s">
        <v>2417</v>
      </c>
    </row>
    <row r="1550" spans="1:9">
      <c r="A1550" s="3">
        <v>43893.875741000003</v>
      </c>
      <c r="B1550">
        <v>428.875741</v>
      </c>
      <c r="C1550">
        <v>29.652899999999999</v>
      </c>
      <c r="D1550">
        <v>41.427599999999998</v>
      </c>
      <c r="E1550">
        <v>6.7293539999999998</v>
      </c>
      <c r="F1550">
        <v>2.3868</v>
      </c>
      <c r="G1550">
        <v>56.365000000000002</v>
      </c>
      <c r="H1550">
        <v>8.8420000000000005</v>
      </c>
      <c r="I1550" s="1" t="s">
        <v>2417</v>
      </c>
    </row>
    <row r="1551" spans="1:9">
      <c r="A1551" s="3">
        <v>43894.000741000003</v>
      </c>
      <c r="B1551">
        <v>429.000741</v>
      </c>
      <c r="C1551">
        <v>29.147400000000001</v>
      </c>
      <c r="D1551">
        <v>41.914999999999999</v>
      </c>
      <c r="E1551">
        <v>6.7358760000000002</v>
      </c>
      <c r="F1551">
        <v>1.7230000000000001</v>
      </c>
      <c r="G1551">
        <v>40.473999999999997</v>
      </c>
      <c r="H1551">
        <v>8.8040000000000003</v>
      </c>
      <c r="I1551" s="1" t="s">
        <v>2417</v>
      </c>
    </row>
    <row r="1552" spans="1:9">
      <c r="A1552" s="3">
        <v>43894.125741000003</v>
      </c>
      <c r="B1552">
        <v>429.125741</v>
      </c>
      <c r="C1552">
        <v>28.717700000000001</v>
      </c>
      <c r="D1552">
        <v>52.1877</v>
      </c>
      <c r="E1552">
        <v>8.0900440000000007</v>
      </c>
      <c r="F1552">
        <v>1.3767</v>
      </c>
      <c r="G1552">
        <v>34.012</v>
      </c>
      <c r="H1552">
        <v>8.782</v>
      </c>
      <c r="I1552" s="1" t="s">
        <v>2417</v>
      </c>
    </row>
    <row r="1553" spans="1:9">
      <c r="A1553" s="3">
        <v>43894.250741000003</v>
      </c>
      <c r="B1553">
        <v>429.250741</v>
      </c>
      <c r="C1553">
        <v>28.568000000000001</v>
      </c>
      <c r="D1553">
        <v>53.327500000000001</v>
      </c>
      <c r="E1553">
        <v>8.2197399999999998</v>
      </c>
      <c r="F1553">
        <v>1.2777000000000001</v>
      </c>
      <c r="G1553">
        <v>31.693999999999999</v>
      </c>
      <c r="H1553">
        <v>8.7769999999999992</v>
      </c>
      <c r="I1553" s="1" t="s">
        <v>2417</v>
      </c>
    </row>
    <row r="1554" spans="1:9">
      <c r="A1554" s="3">
        <v>43894.375741000003</v>
      </c>
      <c r="B1554">
        <v>429.375741</v>
      </c>
      <c r="C1554">
        <v>28.5624</v>
      </c>
      <c r="D1554">
        <v>52.013300000000001</v>
      </c>
      <c r="E1554">
        <v>8.0434929999999998</v>
      </c>
      <c r="F1554">
        <v>1.3767</v>
      </c>
      <c r="G1554">
        <v>33.898000000000003</v>
      </c>
      <c r="H1554">
        <v>8.7970000000000006</v>
      </c>
      <c r="I1554" s="1" t="s">
        <v>2417</v>
      </c>
    </row>
    <row r="1555" spans="1:9">
      <c r="A1555" s="3">
        <v>43894.500741000003</v>
      </c>
      <c r="B1555">
        <v>429.500741</v>
      </c>
      <c r="C1555">
        <v>29.527200000000001</v>
      </c>
      <c r="D1555">
        <v>51.131599999999999</v>
      </c>
      <c r="E1555">
        <v>8.0673750000000002</v>
      </c>
      <c r="F1555">
        <v>2.0653999999999999</v>
      </c>
      <c r="G1555">
        <v>51.37</v>
      </c>
      <c r="H1555">
        <v>8.8170000000000002</v>
      </c>
      <c r="I1555" s="1" t="s">
        <v>2417</v>
      </c>
    </row>
    <row r="1556" spans="1:9">
      <c r="A1556" s="3">
        <v>43894.625741000003</v>
      </c>
      <c r="B1556">
        <v>429.625741</v>
      </c>
      <c r="C1556">
        <v>30.122</v>
      </c>
      <c r="D1556">
        <v>51.178600000000003</v>
      </c>
      <c r="E1556">
        <v>8.1617630000000005</v>
      </c>
      <c r="F1556">
        <v>3.1941999999999999</v>
      </c>
      <c r="G1556">
        <v>80.197000000000003</v>
      </c>
      <c r="H1556">
        <v>8.8469999999999995</v>
      </c>
      <c r="I1556" s="1" t="s">
        <v>2417</v>
      </c>
    </row>
    <row r="1557" spans="1:9">
      <c r="A1557" s="3">
        <v>43894.750741000003</v>
      </c>
      <c r="B1557">
        <v>429.750741</v>
      </c>
      <c r="C1557">
        <v>29.865400000000001</v>
      </c>
      <c r="D1557">
        <v>52.338099999999997</v>
      </c>
      <c r="E1557">
        <v>8.2827959999999994</v>
      </c>
      <c r="F1557">
        <v>2.7968999999999999</v>
      </c>
      <c r="G1557">
        <v>70.394999999999996</v>
      </c>
      <c r="H1557">
        <v>8.8559999999999999</v>
      </c>
      <c r="I1557" s="1" t="s">
        <v>2417</v>
      </c>
    </row>
    <row r="1558" spans="1:9">
      <c r="A1558" s="3">
        <v>43894.875741000003</v>
      </c>
      <c r="B1558">
        <v>429.875741</v>
      </c>
      <c r="C1558">
        <v>29.734400000000001</v>
      </c>
      <c r="D1558">
        <v>108.5322</v>
      </c>
      <c r="E1558">
        <v>15.167196000000001</v>
      </c>
      <c r="F1558">
        <v>-61.177900000000001</v>
      </c>
      <c r="G1558">
        <v>61.795999999999999</v>
      </c>
      <c r="H1558">
        <v>8.8450000000000006</v>
      </c>
      <c r="I1558" s="1" t="s">
        <v>2417</v>
      </c>
    </row>
    <row r="1559" spans="1:9">
      <c r="A1559" s="3">
        <v>43895.000741000003</v>
      </c>
      <c r="B1559">
        <v>430.000741</v>
      </c>
      <c r="C1559">
        <v>29.1417</v>
      </c>
      <c r="D1559">
        <v>116.0954</v>
      </c>
      <c r="E1559">
        <v>15.826086</v>
      </c>
      <c r="F1559">
        <v>-48.6083</v>
      </c>
      <c r="G1559">
        <v>49.098999999999997</v>
      </c>
      <c r="H1559">
        <v>8.8290000000000006</v>
      </c>
      <c r="I1559" s="1" t="s">
        <v>2417</v>
      </c>
    </row>
    <row r="1560" spans="1:9">
      <c r="A1560" s="3">
        <v>43895.125741000003</v>
      </c>
      <c r="B1560">
        <v>430.125741</v>
      </c>
      <c r="C1560">
        <v>28.967600000000001</v>
      </c>
      <c r="D1560">
        <v>335.9151</v>
      </c>
      <c r="E1560">
        <v>33.500808999999997</v>
      </c>
      <c r="F1560">
        <v>-47.818399999999997</v>
      </c>
      <c r="G1560">
        <v>48.301000000000002</v>
      </c>
      <c r="H1560">
        <v>8.8179999999999996</v>
      </c>
      <c r="I1560" s="1" t="s">
        <v>2417</v>
      </c>
    </row>
    <row r="1561" spans="1:9">
      <c r="A1561" s="3">
        <v>43895.250741000003</v>
      </c>
      <c r="B1561">
        <v>430.250741</v>
      </c>
      <c r="C1561">
        <v>28.788799999999998</v>
      </c>
      <c r="D1561">
        <v>395.70870000000002</v>
      </c>
      <c r="E1561">
        <v>36.953555000000001</v>
      </c>
      <c r="F1561">
        <v>-40.7318</v>
      </c>
      <c r="G1561">
        <v>41.143000000000001</v>
      </c>
      <c r="H1561">
        <v>8.8089999999999993</v>
      </c>
      <c r="I1561" s="1" t="s">
        <v>2417</v>
      </c>
    </row>
    <row r="1562" spans="1:9">
      <c r="A1562" s="3">
        <v>43895.375741000003</v>
      </c>
      <c r="B1562">
        <v>430.375741</v>
      </c>
      <c r="C1562">
        <v>28.9467</v>
      </c>
      <c r="D1562">
        <v>416.6241</v>
      </c>
      <c r="E1562">
        <v>38.230485999999999</v>
      </c>
      <c r="F1562">
        <v>-47.037799999999997</v>
      </c>
      <c r="G1562">
        <v>47.512999999999998</v>
      </c>
      <c r="H1562">
        <v>8.8239999999999998</v>
      </c>
      <c r="I1562" s="1" t="s">
        <v>2417</v>
      </c>
    </row>
    <row r="1563" spans="1:9">
      <c r="A1563" s="3">
        <v>43895.500741000003</v>
      </c>
      <c r="B1563">
        <v>430.500741</v>
      </c>
      <c r="C1563">
        <v>29.724799999999998</v>
      </c>
      <c r="D1563">
        <v>407.92939999999999</v>
      </c>
      <c r="E1563">
        <v>38.281917999999997</v>
      </c>
      <c r="F1563">
        <v>-67.856300000000005</v>
      </c>
      <c r="G1563">
        <v>68.542000000000002</v>
      </c>
      <c r="H1563">
        <v>8.8260000000000005</v>
      </c>
      <c r="I1563" s="1" t="s">
        <v>2417</v>
      </c>
    </row>
    <row r="1564" spans="1:9">
      <c r="A1564" s="3">
        <v>43895.625741000003</v>
      </c>
      <c r="B1564">
        <v>430.625741</v>
      </c>
      <c r="C1564">
        <v>30.435600000000001</v>
      </c>
      <c r="D1564">
        <v>404.9248</v>
      </c>
      <c r="E1564">
        <v>38.598137999999999</v>
      </c>
      <c r="F1564">
        <v>-69.960700000000003</v>
      </c>
      <c r="G1564">
        <v>70.667000000000002</v>
      </c>
      <c r="H1564">
        <v>8.8330000000000002</v>
      </c>
      <c r="I1564" s="1" t="s">
        <v>2417</v>
      </c>
    </row>
    <row r="1565" spans="1:9">
      <c r="A1565" s="3">
        <v>43895.750741000003</v>
      </c>
      <c r="B1565">
        <v>430.750741</v>
      </c>
      <c r="C1565">
        <v>30.645</v>
      </c>
      <c r="D1565">
        <v>398.61680000000001</v>
      </c>
      <c r="E1565">
        <v>38.375070000000001</v>
      </c>
      <c r="F1565">
        <v>-66.688000000000002</v>
      </c>
      <c r="G1565">
        <v>67.361999999999995</v>
      </c>
      <c r="H1565">
        <v>8.8510000000000009</v>
      </c>
      <c r="I1565" s="1" t="s">
        <v>2417</v>
      </c>
    </row>
    <row r="1566" spans="1:9">
      <c r="A1566" s="3">
        <v>43895.875741000003</v>
      </c>
      <c r="B1566">
        <v>430.875741</v>
      </c>
      <c r="C1566">
        <v>29.9876</v>
      </c>
      <c r="D1566">
        <v>343.01560000000001</v>
      </c>
      <c r="E1566">
        <v>34.571950000000001</v>
      </c>
      <c r="F1566">
        <v>-54.808</v>
      </c>
      <c r="G1566">
        <v>55.362000000000002</v>
      </c>
      <c r="H1566">
        <v>8.85</v>
      </c>
      <c r="I1566" s="1" t="s">
        <v>2417</v>
      </c>
    </row>
    <row r="1567" spans="1:9">
      <c r="A1567" s="3">
        <v>43896.000741000003</v>
      </c>
      <c r="B1567">
        <v>431.000741</v>
      </c>
      <c r="C1567">
        <v>29.453299999999999</v>
      </c>
      <c r="D1567">
        <v>410.32990000000001</v>
      </c>
      <c r="E1567">
        <v>38.230545999999997</v>
      </c>
      <c r="F1567">
        <v>-48.676099999999998</v>
      </c>
      <c r="G1567">
        <v>49.167999999999999</v>
      </c>
      <c r="H1567">
        <v>8.8460000000000001</v>
      </c>
      <c r="I1567" s="1" t="s">
        <v>2417</v>
      </c>
    </row>
    <row r="1568" spans="1:9">
      <c r="A1568" s="3">
        <v>43896.125741000003</v>
      </c>
      <c r="B1568">
        <v>431.125741</v>
      </c>
      <c r="C1568">
        <v>29.121200000000002</v>
      </c>
      <c r="D1568">
        <v>455.52929999999998</v>
      </c>
      <c r="E1568">
        <v>40.442956000000002</v>
      </c>
      <c r="F1568">
        <v>-47.488</v>
      </c>
      <c r="G1568">
        <v>47.968000000000004</v>
      </c>
      <c r="H1568">
        <v>8.8330000000000002</v>
      </c>
      <c r="I1568" s="1" t="s">
        <v>2417</v>
      </c>
    </row>
    <row r="1569" spans="1:9">
      <c r="A1569" s="3">
        <v>43896.250741000003</v>
      </c>
      <c r="B1569">
        <v>431.250741</v>
      </c>
      <c r="C1569">
        <v>28.929400000000001</v>
      </c>
      <c r="D1569">
        <v>398.89159999999998</v>
      </c>
      <c r="E1569">
        <v>37.228541999999997</v>
      </c>
      <c r="F1569">
        <v>-43.560499999999998</v>
      </c>
      <c r="G1569">
        <v>44</v>
      </c>
      <c r="H1569">
        <v>8.8230000000000004</v>
      </c>
      <c r="I1569" s="1" t="s">
        <v>2417</v>
      </c>
    </row>
    <row r="1570" spans="1:9">
      <c r="A1570" s="3">
        <v>43896.375741000003</v>
      </c>
      <c r="B1570">
        <v>431.375741</v>
      </c>
      <c r="C1570">
        <v>28.841699999999999</v>
      </c>
      <c r="D1570">
        <v>464.16559999999998</v>
      </c>
      <c r="E1570">
        <v>40.684837999999999</v>
      </c>
      <c r="F1570">
        <v>-41.668900000000001</v>
      </c>
      <c r="G1570">
        <v>42.09</v>
      </c>
      <c r="H1570">
        <v>8.8010000000000002</v>
      </c>
      <c r="I1570" s="1" t="s">
        <v>2417</v>
      </c>
    </row>
    <row r="1571" spans="1:9">
      <c r="A1571" s="3">
        <v>43896.500741000003</v>
      </c>
      <c r="B1571">
        <v>431.500741</v>
      </c>
      <c r="C1571">
        <v>29.6874</v>
      </c>
      <c r="D1571">
        <v>459.88940000000002</v>
      </c>
      <c r="E1571">
        <v>41.088248</v>
      </c>
      <c r="F1571">
        <v>-61.147300000000001</v>
      </c>
      <c r="G1571">
        <v>61.765000000000001</v>
      </c>
      <c r="H1571">
        <v>8.8079999999999998</v>
      </c>
      <c r="I1571" s="1" t="s">
        <v>2417</v>
      </c>
    </row>
    <row r="1572" spans="1:9">
      <c r="A1572" s="3">
        <v>43896.625741000003</v>
      </c>
      <c r="B1572">
        <v>431.625741</v>
      </c>
      <c r="C1572">
        <v>30.261900000000001</v>
      </c>
      <c r="D1572">
        <v>452.34339999999997</v>
      </c>
      <c r="E1572">
        <v>41.110616999999998</v>
      </c>
      <c r="F1572">
        <v>-73.244500000000002</v>
      </c>
      <c r="G1572">
        <v>73.983999999999995</v>
      </c>
      <c r="H1572">
        <v>8.8360000000000003</v>
      </c>
      <c r="I1572" s="1" t="s">
        <v>2417</v>
      </c>
    </row>
    <row r="1573" spans="1:9">
      <c r="A1573" s="3">
        <v>43896.750741000003</v>
      </c>
      <c r="B1573">
        <v>431.750741</v>
      </c>
      <c r="C1573">
        <v>30.280899999999999</v>
      </c>
      <c r="D1573">
        <v>445.2518</v>
      </c>
      <c r="E1573">
        <v>40.742142999999999</v>
      </c>
      <c r="F1573">
        <v>-68.666799999999995</v>
      </c>
      <c r="G1573">
        <v>69.36</v>
      </c>
      <c r="H1573">
        <v>8.8539999999999992</v>
      </c>
      <c r="I1573" s="1" t="s">
        <v>2417</v>
      </c>
    </row>
    <row r="1574" spans="1:9">
      <c r="A1574" s="3">
        <v>43896.875741000003</v>
      </c>
      <c r="B1574">
        <v>431.875741</v>
      </c>
      <c r="C1574">
        <v>29.897600000000001</v>
      </c>
      <c r="D1574">
        <v>438.38510000000002</v>
      </c>
      <c r="E1574">
        <v>40.092573000000002</v>
      </c>
      <c r="F1574">
        <v>-56.4255</v>
      </c>
      <c r="G1574">
        <v>56.994999999999997</v>
      </c>
      <c r="H1574">
        <v>8.8680000000000003</v>
      </c>
      <c r="I1574" s="1" t="s">
        <v>2417</v>
      </c>
    </row>
    <row r="1575" spans="1:9">
      <c r="A1575" s="3">
        <v>43897.000741000003</v>
      </c>
      <c r="B1575">
        <v>432.000741</v>
      </c>
      <c r="C1575">
        <v>29.284700000000001</v>
      </c>
      <c r="D1575">
        <v>466.40980000000002</v>
      </c>
      <c r="E1575">
        <v>41.129385999999997</v>
      </c>
      <c r="F1575">
        <v>-49.013199999999998</v>
      </c>
      <c r="G1575">
        <v>49.508000000000003</v>
      </c>
      <c r="H1575">
        <v>8.8539999999999992</v>
      </c>
      <c r="I1575" s="1" t="s">
        <v>2417</v>
      </c>
    </row>
    <row r="1576" spans="1:9">
      <c r="A1576" s="3">
        <v>43897.125741000003</v>
      </c>
      <c r="B1576">
        <v>432.125741</v>
      </c>
      <c r="C1576">
        <v>29.084099999999999</v>
      </c>
      <c r="D1576">
        <v>466.00720000000001</v>
      </c>
      <c r="E1576">
        <v>40.959471000000001</v>
      </c>
      <c r="F1576">
        <v>-44.106400000000001</v>
      </c>
      <c r="G1576">
        <v>44.552</v>
      </c>
      <c r="H1576">
        <v>8.8390000000000004</v>
      </c>
      <c r="I1576" s="1" t="s">
        <v>2417</v>
      </c>
    </row>
    <row r="1577" spans="1:9">
      <c r="A1577" s="3">
        <v>43897.250741000003</v>
      </c>
      <c r="B1577">
        <v>432.250741</v>
      </c>
      <c r="C1577">
        <v>28.873100000000001</v>
      </c>
      <c r="D1577">
        <v>442.35879999999997</v>
      </c>
      <c r="E1577">
        <v>39.569353</v>
      </c>
      <c r="F1577">
        <v>-40.5625</v>
      </c>
      <c r="G1577">
        <v>40.972000000000001</v>
      </c>
      <c r="H1577">
        <v>8.8179999999999996</v>
      </c>
      <c r="I1577" s="1" t="s">
        <v>2417</v>
      </c>
    </row>
    <row r="1578" spans="1:9">
      <c r="A1578" s="3">
        <v>43897.375741000003</v>
      </c>
      <c r="B1578">
        <v>432.375741</v>
      </c>
      <c r="C1578">
        <v>28.834900000000001</v>
      </c>
      <c r="D1578">
        <v>465.1275</v>
      </c>
      <c r="E1578">
        <v>40.729239</v>
      </c>
      <c r="F1578">
        <v>-40.9739</v>
      </c>
      <c r="G1578">
        <v>41.387999999999998</v>
      </c>
      <c r="H1578">
        <v>8.81</v>
      </c>
      <c r="I1578" s="1" t="s">
        <v>2417</v>
      </c>
    </row>
    <row r="1579" spans="1:9">
      <c r="A1579" s="3">
        <v>43897.500741000003</v>
      </c>
      <c r="B1579">
        <v>432.500741</v>
      </c>
      <c r="C1579">
        <v>29.6965</v>
      </c>
      <c r="D1579">
        <v>443.93669999999997</v>
      </c>
      <c r="E1579">
        <v>40.247539000000003</v>
      </c>
      <c r="F1579">
        <v>-56.9833</v>
      </c>
      <c r="G1579">
        <v>57.558999999999997</v>
      </c>
      <c r="H1579">
        <v>8.8239999999999998</v>
      </c>
      <c r="I1579" s="1" t="s">
        <v>2417</v>
      </c>
    </row>
    <row r="1580" spans="1:9">
      <c r="A1580" s="3">
        <v>43897.625741000003</v>
      </c>
      <c r="B1580">
        <v>432.625741</v>
      </c>
      <c r="C1580">
        <v>30.4833</v>
      </c>
      <c r="D1580">
        <v>437.94080000000002</v>
      </c>
      <c r="E1580">
        <v>40.489522999999998</v>
      </c>
      <c r="F1580">
        <v>-71.903999999999996</v>
      </c>
      <c r="G1580">
        <v>72.63</v>
      </c>
      <c r="H1580">
        <v>8.8339999999999996</v>
      </c>
      <c r="I1580" s="1" t="s">
        <v>2417</v>
      </c>
    </row>
    <row r="1581" spans="1:9">
      <c r="A1581" s="3">
        <v>43897.750741000003</v>
      </c>
      <c r="B1581">
        <v>432.750741</v>
      </c>
      <c r="C1581">
        <v>30.619199999999999</v>
      </c>
      <c r="D1581">
        <v>450.74180000000001</v>
      </c>
      <c r="E1581">
        <v>41.286256999999999</v>
      </c>
      <c r="F1581">
        <v>-73.126400000000004</v>
      </c>
      <c r="G1581">
        <v>73.864999999999995</v>
      </c>
      <c r="H1581">
        <v>8.8580000000000005</v>
      </c>
      <c r="I1581" s="1" t="s">
        <v>2417</v>
      </c>
    </row>
    <row r="1582" spans="1:9">
      <c r="A1582" s="3">
        <v>43897.875741000003</v>
      </c>
      <c r="B1582">
        <v>432.875741</v>
      </c>
      <c r="C1582">
        <v>30.207699999999999</v>
      </c>
      <c r="D1582">
        <v>448.08519999999999</v>
      </c>
      <c r="E1582">
        <v>40.841977</v>
      </c>
      <c r="F1582">
        <v>-68.841399999999993</v>
      </c>
      <c r="G1582">
        <v>69.537000000000006</v>
      </c>
      <c r="H1582">
        <v>8.8759999999999994</v>
      </c>
      <c r="I1582" s="1" t="s">
        <v>2417</v>
      </c>
    </row>
    <row r="1583" spans="1:9">
      <c r="A1583" s="3">
        <v>43898.000741000003</v>
      </c>
      <c r="B1583">
        <v>433.000741</v>
      </c>
      <c r="C1583">
        <v>29.699400000000001</v>
      </c>
      <c r="D1583">
        <v>192.90119999999999</v>
      </c>
      <c r="E1583">
        <v>23.39526</v>
      </c>
      <c r="F1583">
        <v>-52.623800000000003</v>
      </c>
      <c r="G1583">
        <v>53.155000000000001</v>
      </c>
      <c r="H1583">
        <v>8.8529999999999998</v>
      </c>
      <c r="I1583" s="1" t="s">
        <v>2417</v>
      </c>
    </row>
    <row r="1584" spans="1:9">
      <c r="A1584" s="3">
        <v>43898.125741000003</v>
      </c>
      <c r="B1584">
        <v>433.125741</v>
      </c>
      <c r="C1584">
        <v>29.073399999999999</v>
      </c>
      <c r="D1584">
        <v>156.4435</v>
      </c>
      <c r="E1584">
        <v>19.859476000000001</v>
      </c>
      <c r="F1584">
        <v>-46.425899999999999</v>
      </c>
      <c r="G1584">
        <v>46.895000000000003</v>
      </c>
      <c r="H1584">
        <v>8.8510000000000009</v>
      </c>
      <c r="I1584" s="1" t="s">
        <v>2417</v>
      </c>
    </row>
    <row r="1585" spans="1:9">
      <c r="A1585" s="3">
        <v>43898.250741000003</v>
      </c>
      <c r="B1585">
        <v>433.250741</v>
      </c>
      <c r="C1585">
        <v>28.821899999999999</v>
      </c>
      <c r="D1585">
        <v>104.54900000000001</v>
      </c>
      <c r="E1585">
        <v>14.481339999999999</v>
      </c>
      <c r="F1585">
        <v>-37.8065</v>
      </c>
      <c r="G1585">
        <v>38.188000000000002</v>
      </c>
      <c r="H1585">
        <v>8.8379999999999992</v>
      </c>
      <c r="I1585" s="1" t="s">
        <v>2417</v>
      </c>
    </row>
    <row r="1586" spans="1:9">
      <c r="A1586" s="3">
        <v>43898.375741000003</v>
      </c>
      <c r="B1586">
        <v>433.375741</v>
      </c>
      <c r="C1586">
        <v>28.737100000000002</v>
      </c>
      <c r="D1586">
        <v>77.648799999999994</v>
      </c>
      <c r="E1586">
        <v>11.342663</v>
      </c>
      <c r="F1586">
        <v>-36.3581</v>
      </c>
      <c r="G1586">
        <v>36.725000000000001</v>
      </c>
      <c r="H1586">
        <v>8.83</v>
      </c>
      <c r="I1586" s="1" t="s">
        <v>2417</v>
      </c>
    </row>
    <row r="1587" spans="1:9">
      <c r="A1587" s="3">
        <v>43898.500741000003</v>
      </c>
      <c r="B1587">
        <v>433.500741</v>
      </c>
      <c r="C1587">
        <v>29.497299999999999</v>
      </c>
      <c r="D1587">
        <v>74.087999999999994</v>
      </c>
      <c r="E1587">
        <v>11.059381999999999</v>
      </c>
      <c r="F1587">
        <v>-50.155999999999999</v>
      </c>
      <c r="G1587">
        <v>50.662999999999997</v>
      </c>
      <c r="H1587">
        <v>8.8179999999999996</v>
      </c>
      <c r="I1587" s="1" t="s">
        <v>2417</v>
      </c>
    </row>
    <row r="1588" spans="1:9">
      <c r="A1588" s="3">
        <v>43898.625741000003</v>
      </c>
      <c r="B1588">
        <v>433.625741</v>
      </c>
      <c r="C1588">
        <v>30.0609</v>
      </c>
      <c r="D1588">
        <v>69.955399999999997</v>
      </c>
      <c r="E1588">
        <v>10.647535</v>
      </c>
      <c r="F1588">
        <v>-62.652900000000002</v>
      </c>
      <c r="G1588">
        <v>63.286000000000001</v>
      </c>
      <c r="H1588">
        <v>8.8379999999999992</v>
      </c>
      <c r="I1588" s="1" t="s">
        <v>2417</v>
      </c>
    </row>
    <row r="1589" spans="1:9">
      <c r="A1589" s="3">
        <v>43898.750741000003</v>
      </c>
      <c r="B1589">
        <v>433.750741</v>
      </c>
      <c r="C1589">
        <v>30.2273</v>
      </c>
      <c r="D1589">
        <v>80.092100000000002</v>
      </c>
      <c r="E1589">
        <v>11.956925999999999</v>
      </c>
      <c r="F1589">
        <v>-63.855600000000003</v>
      </c>
      <c r="G1589">
        <v>64.501000000000005</v>
      </c>
      <c r="H1589">
        <v>8.8699999999999992</v>
      </c>
      <c r="I1589" s="1" t="s">
        <v>2417</v>
      </c>
    </row>
    <row r="1590" spans="1:9">
      <c r="A1590" s="3">
        <v>43898.875741000003</v>
      </c>
      <c r="B1590">
        <v>433.875741</v>
      </c>
      <c r="C1590">
        <v>29.896100000000001</v>
      </c>
      <c r="D1590">
        <v>74.8459</v>
      </c>
      <c r="E1590">
        <v>11.234654000000001</v>
      </c>
      <c r="F1590">
        <v>-52.951500000000003</v>
      </c>
      <c r="G1590">
        <v>53.485999999999997</v>
      </c>
      <c r="H1590">
        <v>8.8829999999999991</v>
      </c>
      <c r="I1590" s="1" t="s">
        <v>2417</v>
      </c>
    </row>
    <row r="1591" spans="1:9">
      <c r="A1591" s="3">
        <v>43899.000741000003</v>
      </c>
      <c r="B1591">
        <v>434.000741</v>
      </c>
      <c r="C1591">
        <v>29.3992</v>
      </c>
      <c r="D1591">
        <v>57.701599999999999</v>
      </c>
      <c r="E1591">
        <v>8.9323680000000003</v>
      </c>
      <c r="F1591">
        <v>1.7822</v>
      </c>
      <c r="G1591">
        <v>45.883000000000003</v>
      </c>
      <c r="H1591">
        <v>8.875</v>
      </c>
      <c r="I1591" s="1" t="s">
        <v>2417</v>
      </c>
    </row>
    <row r="1592" spans="1:9">
      <c r="A1592" s="3">
        <v>43899.125741000003</v>
      </c>
      <c r="B1592">
        <v>434.125741</v>
      </c>
      <c r="C1592">
        <v>29.361000000000001</v>
      </c>
      <c r="D1592">
        <v>51.981099999999998</v>
      </c>
      <c r="E1592">
        <v>8.1584000000000003</v>
      </c>
      <c r="F1592">
        <v>1.7897000000000001</v>
      </c>
      <c r="G1592">
        <v>44.609000000000002</v>
      </c>
      <c r="H1592">
        <v>8.8699999999999992</v>
      </c>
      <c r="I1592" s="1" t="s">
        <v>2417</v>
      </c>
    </row>
    <row r="1593" spans="1:9">
      <c r="A1593" s="3">
        <v>43899.250741000003</v>
      </c>
      <c r="B1593">
        <v>434.250741</v>
      </c>
      <c r="C1593">
        <v>29.2409</v>
      </c>
      <c r="D1593">
        <v>59.226799999999997</v>
      </c>
      <c r="E1593">
        <v>9.1078510000000001</v>
      </c>
      <c r="F1593">
        <v>1.6232</v>
      </c>
      <c r="G1593">
        <v>42.043999999999997</v>
      </c>
      <c r="H1593">
        <v>8.8559999999999999</v>
      </c>
      <c r="I1593" s="1" t="s">
        <v>2417</v>
      </c>
    </row>
    <row r="1594" spans="1:9">
      <c r="A1594" s="3">
        <v>43899.375741000003</v>
      </c>
      <c r="B1594">
        <v>434.375741</v>
      </c>
      <c r="C1594">
        <v>29.190100000000001</v>
      </c>
      <c r="D1594">
        <v>56.917299999999997</v>
      </c>
      <c r="E1594">
        <v>8.7943630000000006</v>
      </c>
      <c r="F1594">
        <v>1.5567</v>
      </c>
      <c r="G1594">
        <v>39.774999999999999</v>
      </c>
      <c r="H1594">
        <v>8.8360000000000003</v>
      </c>
      <c r="I1594" s="1" t="s">
        <v>2417</v>
      </c>
    </row>
    <row r="1595" spans="1:9">
      <c r="A1595" s="3">
        <v>43899.500741000003</v>
      </c>
      <c r="B1595">
        <v>434.500741</v>
      </c>
      <c r="C1595">
        <v>30.086099999999998</v>
      </c>
      <c r="D1595">
        <v>44.689399999999999</v>
      </c>
      <c r="E1595">
        <v>7.2487459999999997</v>
      </c>
      <c r="F1595">
        <v>2.4990999999999999</v>
      </c>
      <c r="G1595">
        <v>60.502000000000002</v>
      </c>
      <c r="H1595">
        <v>8.8450000000000006</v>
      </c>
      <c r="I1595" s="1" t="s">
        <v>2417</v>
      </c>
    </row>
    <row r="1596" spans="1:9">
      <c r="A1596" s="3">
        <v>43899.625741000003</v>
      </c>
      <c r="B1596">
        <v>434.625741</v>
      </c>
      <c r="C1596">
        <v>30.403099999999998</v>
      </c>
      <c r="D1596">
        <v>50.191200000000002</v>
      </c>
      <c r="E1596">
        <v>8.0661179999999995</v>
      </c>
      <c r="F1596">
        <v>2.5813999999999999</v>
      </c>
      <c r="G1596">
        <v>64.739000000000004</v>
      </c>
      <c r="H1596">
        <v>8.8539999999999992</v>
      </c>
      <c r="I1596" s="1" t="s">
        <v>2417</v>
      </c>
    </row>
    <row r="1597" spans="1:9">
      <c r="A1597" s="3">
        <v>43899.750741000003</v>
      </c>
      <c r="B1597">
        <v>434.750741</v>
      </c>
      <c r="C1597">
        <v>30.171099999999999</v>
      </c>
      <c r="D1597">
        <v>32.046799999999998</v>
      </c>
      <c r="E1597">
        <v>5.4129319999999996</v>
      </c>
      <c r="F1597">
        <v>2.5790999999999999</v>
      </c>
      <c r="G1597">
        <v>58.313000000000002</v>
      </c>
      <c r="H1597">
        <v>8.8829999999999991</v>
      </c>
      <c r="I1597" s="1" t="s">
        <v>2417</v>
      </c>
    </row>
    <row r="1598" spans="1:9">
      <c r="A1598" s="3">
        <v>43899.875741000003</v>
      </c>
      <c r="B1598">
        <v>434.875741</v>
      </c>
      <c r="C1598">
        <v>30.014500000000002</v>
      </c>
      <c r="D1598">
        <v>14.254099999999999</v>
      </c>
      <c r="E1598">
        <v>2.596282</v>
      </c>
      <c r="F1598">
        <v>2.6273</v>
      </c>
      <c r="G1598">
        <v>53.725999999999999</v>
      </c>
      <c r="H1598">
        <v>8.907</v>
      </c>
      <c r="I1598" s="1" t="s">
        <v>2417</v>
      </c>
    </row>
    <row r="1599" spans="1:9">
      <c r="A1599" s="3">
        <v>43900.000741000003</v>
      </c>
      <c r="B1599">
        <v>435.000741</v>
      </c>
      <c r="C1599">
        <v>29.4679</v>
      </c>
      <c r="D1599">
        <v>8.3527000000000005</v>
      </c>
      <c r="E1599">
        <v>1.5731310000000001</v>
      </c>
      <c r="F1599">
        <v>2.0891000000000002</v>
      </c>
      <c r="G1599">
        <v>40.976999999999997</v>
      </c>
      <c r="H1599">
        <v>8.8719999999999999</v>
      </c>
      <c r="I1599" s="1" t="s">
        <v>2417</v>
      </c>
    </row>
    <row r="1600" spans="1:9">
      <c r="A1600" s="3">
        <v>43900.125741000003</v>
      </c>
      <c r="B1600">
        <v>435.125741</v>
      </c>
      <c r="C1600">
        <v>29.287400000000002</v>
      </c>
      <c r="D1600">
        <v>3.7528999999999999</v>
      </c>
      <c r="E1600">
        <v>0.74577899999999997</v>
      </c>
      <c r="F1600">
        <v>2.2519</v>
      </c>
      <c r="G1600">
        <v>42.930999999999997</v>
      </c>
      <c r="H1600">
        <v>8.8740000000000006</v>
      </c>
      <c r="I1600" s="1" t="s">
        <v>2417</v>
      </c>
    </row>
    <row r="1601" spans="1:9">
      <c r="A1601" s="3">
        <v>43900.250741000003</v>
      </c>
      <c r="B1601">
        <v>435.250741</v>
      </c>
      <c r="C1601">
        <v>29.1342</v>
      </c>
      <c r="D1601">
        <v>4.8456000000000001</v>
      </c>
      <c r="E1601">
        <v>0.94370900000000002</v>
      </c>
      <c r="F1601">
        <v>1.9664999999999999</v>
      </c>
      <c r="G1601">
        <v>37.616999999999997</v>
      </c>
      <c r="H1601">
        <v>8.8580000000000005</v>
      </c>
      <c r="I1601" s="1" t="s">
        <v>2417</v>
      </c>
    </row>
    <row r="1602" spans="1:9">
      <c r="A1602" s="3">
        <v>43900.375741000003</v>
      </c>
      <c r="B1602">
        <v>435.375741</v>
      </c>
      <c r="C1602">
        <v>29.074999999999999</v>
      </c>
      <c r="D1602">
        <v>0.56469999999999998</v>
      </c>
      <c r="E1602">
        <v>0.123491</v>
      </c>
      <c r="F1602">
        <v>1.9970000000000001</v>
      </c>
      <c r="G1602">
        <v>37.271000000000001</v>
      </c>
      <c r="H1602">
        <v>8.8409999999999993</v>
      </c>
      <c r="I1602" s="1" t="s">
        <v>2417</v>
      </c>
    </row>
    <row r="1603" spans="1:9">
      <c r="A1603" s="3">
        <v>43900.500741000003</v>
      </c>
      <c r="B1603">
        <v>435.500741</v>
      </c>
      <c r="C1603">
        <v>29.442399999999999</v>
      </c>
      <c r="D1603">
        <v>0.78039999999999998</v>
      </c>
      <c r="E1603">
        <v>0.169595</v>
      </c>
      <c r="F1603">
        <v>2.3992</v>
      </c>
      <c r="G1603">
        <v>45.116999999999997</v>
      </c>
      <c r="H1603">
        <v>8.8350000000000009</v>
      </c>
      <c r="I1603" s="1" t="s">
        <v>2417</v>
      </c>
    </row>
    <row r="1604" spans="1:9">
      <c r="A1604" s="3">
        <v>43900.625741000003</v>
      </c>
      <c r="B1604">
        <v>435.625741</v>
      </c>
      <c r="C1604">
        <v>29.998699999999999</v>
      </c>
      <c r="D1604">
        <v>0.9718</v>
      </c>
      <c r="E1604">
        <v>0.21131900000000001</v>
      </c>
      <c r="F1604">
        <v>3.2324999999999999</v>
      </c>
      <c r="G1604">
        <v>61.439</v>
      </c>
      <c r="H1604">
        <v>8.8659999999999997</v>
      </c>
      <c r="I1604" s="1" t="s">
        <v>2417</v>
      </c>
    </row>
    <row r="1605" spans="1:9">
      <c r="A1605" s="3">
        <v>43900.750741000003</v>
      </c>
      <c r="B1605">
        <v>435.750741</v>
      </c>
      <c r="C1605">
        <v>30.129200000000001</v>
      </c>
      <c r="D1605">
        <v>1.655</v>
      </c>
      <c r="E1605">
        <v>0.35108099999999998</v>
      </c>
      <c r="F1605">
        <v>3.3056000000000001</v>
      </c>
      <c r="G1605">
        <v>63.204999999999998</v>
      </c>
      <c r="H1605">
        <v>8.8949999999999996</v>
      </c>
      <c r="I1605" s="1" t="s">
        <v>2417</v>
      </c>
    </row>
    <row r="1606" spans="1:9">
      <c r="A1606" s="3">
        <v>43900.875741000003</v>
      </c>
      <c r="B1606">
        <v>435.875741</v>
      </c>
      <c r="C1606">
        <v>29.548200000000001</v>
      </c>
      <c r="D1606">
        <v>1.1447000000000001</v>
      </c>
      <c r="E1606">
        <v>0.244841</v>
      </c>
      <c r="F1606">
        <v>2.8479000000000001</v>
      </c>
      <c r="G1606">
        <v>53.762</v>
      </c>
      <c r="H1606">
        <v>8.9120000000000008</v>
      </c>
      <c r="I1606" s="1" t="s">
        <v>2417</v>
      </c>
    </row>
    <row r="1607" spans="1:9">
      <c r="A1607" s="3">
        <v>43901.000741000003</v>
      </c>
      <c r="B1607">
        <v>436.000741</v>
      </c>
      <c r="C1607">
        <v>29.677299999999999</v>
      </c>
      <c r="D1607">
        <v>3.6236000000000002</v>
      </c>
      <c r="E1607">
        <v>0.72710200000000003</v>
      </c>
      <c r="F1607">
        <v>2.5882000000000001</v>
      </c>
      <c r="G1607">
        <v>49.639000000000003</v>
      </c>
      <c r="H1607">
        <v>8.9090000000000007</v>
      </c>
      <c r="I1607" s="1" t="s">
        <v>2417</v>
      </c>
    </row>
    <row r="1608" spans="1:9">
      <c r="A1608" s="3">
        <v>43901.125741000003</v>
      </c>
      <c r="B1608">
        <v>436.125741</v>
      </c>
      <c r="C1608">
        <v>29.1648</v>
      </c>
      <c r="D1608">
        <v>1.1462000000000001</v>
      </c>
      <c r="E1608">
        <v>0.243363</v>
      </c>
      <c r="F1608">
        <v>2.1916000000000002</v>
      </c>
      <c r="G1608">
        <v>41.097999999999999</v>
      </c>
      <c r="H1608">
        <v>8.9</v>
      </c>
      <c r="I1608" s="1" t="s">
        <v>2417</v>
      </c>
    </row>
    <row r="1609" spans="1:9">
      <c r="A1609" s="3">
        <v>43901.250741000003</v>
      </c>
      <c r="B1609">
        <v>436.250741</v>
      </c>
      <c r="C1609">
        <v>28.9331</v>
      </c>
      <c r="D1609">
        <v>1.4931000000000001</v>
      </c>
      <c r="E1609">
        <v>0.31134000000000001</v>
      </c>
      <c r="F1609">
        <v>1.8436999999999999</v>
      </c>
      <c r="G1609">
        <v>34.5</v>
      </c>
      <c r="H1609">
        <v>8.8800000000000008</v>
      </c>
      <c r="I1609" s="1" t="s">
        <v>2417</v>
      </c>
    </row>
    <row r="1610" spans="1:9">
      <c r="A1610" s="3">
        <v>43901.375741000003</v>
      </c>
      <c r="B1610">
        <v>436.375741</v>
      </c>
      <c r="C1610">
        <v>28.857299999999999</v>
      </c>
      <c r="D1610">
        <v>4.4722999999999997</v>
      </c>
      <c r="E1610">
        <v>0.87120399999999998</v>
      </c>
      <c r="F1610">
        <v>1.8503000000000001</v>
      </c>
      <c r="G1610">
        <v>35.152000000000001</v>
      </c>
      <c r="H1610">
        <v>8.8699999999999992</v>
      </c>
      <c r="I1610" s="1" t="s">
        <v>2417</v>
      </c>
    </row>
    <row r="1611" spans="1:9">
      <c r="A1611" s="3">
        <v>43901.500741000003</v>
      </c>
      <c r="B1611">
        <v>436.500741</v>
      </c>
      <c r="C1611">
        <v>28.9068</v>
      </c>
      <c r="D1611">
        <v>0.23580000000000001</v>
      </c>
      <c r="E1611">
        <v>5.2623999999999997E-2</v>
      </c>
      <c r="F1611">
        <v>2.0870000000000002</v>
      </c>
      <c r="G1611">
        <v>38.765000000000001</v>
      </c>
      <c r="H1611">
        <v>8.8659999999999997</v>
      </c>
      <c r="I1611" s="1" t="s">
        <v>2417</v>
      </c>
    </row>
    <row r="1612" spans="1:9">
      <c r="A1612" s="3">
        <v>43901.625741000003</v>
      </c>
      <c r="B1612">
        <v>436.625741</v>
      </c>
      <c r="C1612">
        <v>29.8582</v>
      </c>
      <c r="D1612">
        <v>2.5127000000000002</v>
      </c>
      <c r="E1612">
        <v>0.51770000000000005</v>
      </c>
      <c r="F1612">
        <v>3.2044999999999999</v>
      </c>
      <c r="G1612">
        <v>61.277000000000001</v>
      </c>
      <c r="H1612">
        <v>8.9030000000000005</v>
      </c>
      <c r="I1612" s="1" t="s">
        <v>2417</v>
      </c>
    </row>
    <row r="1613" spans="1:9">
      <c r="A1613" s="3">
        <v>43901.750741000003</v>
      </c>
      <c r="B1613">
        <v>436.750741</v>
      </c>
      <c r="C1613">
        <v>29.853999999999999</v>
      </c>
      <c r="D1613">
        <v>0.44119999999999998</v>
      </c>
      <c r="E1613">
        <v>9.8787E-2</v>
      </c>
      <c r="F1613">
        <v>3.1775000000000002</v>
      </c>
      <c r="G1613">
        <v>60.069000000000003</v>
      </c>
      <c r="H1613">
        <v>8.9169999999999998</v>
      </c>
      <c r="I1613" s="1" t="s">
        <v>2417</v>
      </c>
    </row>
    <row r="1614" spans="1:9">
      <c r="A1614" s="3">
        <v>43901.875741000003</v>
      </c>
      <c r="B1614">
        <v>436.875741</v>
      </c>
      <c r="C1614">
        <v>29.857500000000002</v>
      </c>
      <c r="D1614">
        <v>4.8350999999999997</v>
      </c>
      <c r="E1614">
        <v>0.95477900000000004</v>
      </c>
      <c r="F1614">
        <v>3.2406000000000001</v>
      </c>
      <c r="G1614">
        <v>62.761000000000003</v>
      </c>
      <c r="H1614">
        <v>8.9350000000000005</v>
      </c>
      <c r="I1614" s="1" t="s">
        <v>2417</v>
      </c>
    </row>
    <row r="1615" spans="1:9">
      <c r="A1615" s="3">
        <v>43902.000741000003</v>
      </c>
      <c r="B1615">
        <v>437.000741</v>
      </c>
      <c r="C1615">
        <v>29.467500000000001</v>
      </c>
      <c r="D1615">
        <v>10.9862</v>
      </c>
      <c r="E1615">
        <v>2.0245479999999998</v>
      </c>
      <c r="F1615">
        <v>2.3938999999999999</v>
      </c>
      <c r="G1615">
        <v>47.640999999999998</v>
      </c>
      <c r="H1615">
        <v>8.9179999999999993</v>
      </c>
      <c r="I1615" s="1" t="s">
        <v>2417</v>
      </c>
    </row>
    <row r="1616" spans="1:9">
      <c r="A1616" s="3">
        <v>43902.125741000003</v>
      </c>
      <c r="B1616">
        <v>437.125741</v>
      </c>
      <c r="C1616">
        <v>29.247399999999999</v>
      </c>
      <c r="D1616">
        <v>0.98009999999999997</v>
      </c>
      <c r="E1616">
        <v>0.21002699999999999</v>
      </c>
      <c r="F1616">
        <v>2.2341000000000002</v>
      </c>
      <c r="G1616">
        <v>41.917000000000002</v>
      </c>
      <c r="H1616">
        <v>8.9049999999999994</v>
      </c>
      <c r="I1616" s="1" t="s">
        <v>2417</v>
      </c>
    </row>
    <row r="1617" spans="1:9">
      <c r="A1617" s="3">
        <v>43902.250741000003</v>
      </c>
      <c r="B1617">
        <v>437.250741</v>
      </c>
      <c r="C1617">
        <v>29.1</v>
      </c>
      <c r="D1617">
        <v>0.19919999999999999</v>
      </c>
      <c r="E1617">
        <v>4.4692000000000003E-2</v>
      </c>
      <c r="F1617">
        <v>1.9611000000000001</v>
      </c>
      <c r="G1617">
        <v>36.542000000000002</v>
      </c>
      <c r="H1617">
        <v>8.8919999999999995</v>
      </c>
      <c r="I1617" s="1" t="s">
        <v>2417</v>
      </c>
    </row>
    <row r="1618" spans="1:9">
      <c r="A1618" s="3">
        <v>43902.375741000003</v>
      </c>
      <c r="B1618">
        <v>437.375741</v>
      </c>
      <c r="C1618">
        <v>28.914000000000001</v>
      </c>
      <c r="D1618">
        <v>7.6319999999999997</v>
      </c>
      <c r="E1618">
        <v>1.4322459999999999</v>
      </c>
      <c r="F1618">
        <v>1.7055</v>
      </c>
      <c r="G1618">
        <v>33.005000000000003</v>
      </c>
      <c r="H1618">
        <v>8.8759999999999994</v>
      </c>
      <c r="I1618" s="1" t="s">
        <v>2417</v>
      </c>
    </row>
    <row r="1619" spans="1:9">
      <c r="A1619" s="3">
        <v>43902.500741000003</v>
      </c>
      <c r="B1619">
        <v>437.500741</v>
      </c>
      <c r="C1619">
        <v>29.279599999999999</v>
      </c>
      <c r="D1619">
        <v>0.88390000000000002</v>
      </c>
      <c r="E1619">
        <v>0.190442</v>
      </c>
      <c r="F1619">
        <v>2.2869000000000002</v>
      </c>
      <c r="G1619">
        <v>42.908000000000001</v>
      </c>
      <c r="H1619">
        <v>8.8780000000000001</v>
      </c>
      <c r="I1619" s="1" t="s">
        <v>2417</v>
      </c>
    </row>
    <row r="1620" spans="1:9">
      <c r="A1620" s="3">
        <v>43902.625741000003</v>
      </c>
      <c r="B1620">
        <v>437.625741</v>
      </c>
      <c r="C1620">
        <v>29.767800000000001</v>
      </c>
      <c r="D1620">
        <v>0</v>
      </c>
      <c r="E1620">
        <v>-6.479E-2</v>
      </c>
      <c r="F1620">
        <v>3.0571999999999999</v>
      </c>
      <c r="G1620">
        <v>57.569000000000003</v>
      </c>
      <c r="H1620">
        <v>8.9190000000000005</v>
      </c>
      <c r="I1620" s="1" t="s">
        <v>2417</v>
      </c>
    </row>
    <row r="1621" spans="1:9">
      <c r="A1621" s="3">
        <v>43902.750741000003</v>
      </c>
      <c r="B1621">
        <v>437.750741</v>
      </c>
      <c r="C1621">
        <v>29.813700000000001</v>
      </c>
      <c r="D1621">
        <v>8.2000000000000003E-2</v>
      </c>
      <c r="E1621">
        <v>1.813E-2</v>
      </c>
      <c r="F1621">
        <v>3.0114000000000001</v>
      </c>
      <c r="G1621">
        <v>56.777999999999999</v>
      </c>
      <c r="H1621">
        <v>8.9160000000000004</v>
      </c>
      <c r="I1621" s="1" t="s">
        <v>2417</v>
      </c>
    </row>
    <row r="1622" spans="1:9">
      <c r="A1622" s="3">
        <v>43902.875741000003</v>
      </c>
      <c r="B1622">
        <v>437.875741</v>
      </c>
      <c r="C1622">
        <v>29.649000000000001</v>
      </c>
      <c r="D1622">
        <v>0.1474</v>
      </c>
      <c r="E1622">
        <v>3.3367000000000001E-2</v>
      </c>
      <c r="F1622">
        <v>2.8117999999999999</v>
      </c>
      <c r="G1622">
        <v>52.881</v>
      </c>
      <c r="H1622">
        <v>8.9320000000000004</v>
      </c>
      <c r="I1622" s="1" t="s">
        <v>2417</v>
      </c>
    </row>
    <row r="1623" spans="1:9">
      <c r="A1623" s="3">
        <v>43903.000741000003</v>
      </c>
      <c r="B1623">
        <v>438.000741</v>
      </c>
      <c r="C1623">
        <v>29.284700000000001</v>
      </c>
      <c r="D1623">
        <v>0.1545</v>
      </c>
      <c r="E1623">
        <v>3.4750999999999997E-2</v>
      </c>
      <c r="F1623">
        <v>2.101</v>
      </c>
      <c r="G1623">
        <v>39.265999999999998</v>
      </c>
      <c r="H1623">
        <v>8.9079999999999995</v>
      </c>
      <c r="I1623" s="1" t="s">
        <v>2417</v>
      </c>
    </row>
    <row r="1624" spans="1:9">
      <c r="A1624" s="3">
        <v>43903.125741000003</v>
      </c>
      <c r="B1624">
        <v>438.125741</v>
      </c>
      <c r="C1624">
        <v>29.124300000000002</v>
      </c>
      <c r="D1624">
        <v>2.9417</v>
      </c>
      <c r="E1624">
        <v>0.59192900000000004</v>
      </c>
      <c r="F1624">
        <v>2.0594999999999999</v>
      </c>
      <c r="G1624">
        <v>38.978000000000002</v>
      </c>
      <c r="H1624">
        <v>8.9190000000000005</v>
      </c>
      <c r="I1624" s="1" t="s">
        <v>2417</v>
      </c>
    </row>
    <row r="1625" spans="1:9">
      <c r="A1625" s="3">
        <v>43903.250741000003</v>
      </c>
      <c r="B1625">
        <v>438.250741</v>
      </c>
      <c r="C1625">
        <v>28.898299999999999</v>
      </c>
      <c r="D1625">
        <v>1.9757</v>
      </c>
      <c r="E1625">
        <v>0.40536499999999998</v>
      </c>
      <c r="F1625">
        <v>2.0135000000000001</v>
      </c>
      <c r="G1625">
        <v>37.755000000000003</v>
      </c>
      <c r="H1625">
        <v>8.9169999999999998</v>
      </c>
      <c r="I1625" s="1" t="s">
        <v>2417</v>
      </c>
    </row>
    <row r="1626" spans="1:9">
      <c r="A1626" s="3">
        <v>43903.375741000003</v>
      </c>
      <c r="B1626">
        <v>438.375741</v>
      </c>
      <c r="C1626">
        <v>28.863</v>
      </c>
      <c r="D1626">
        <v>5.9799999999999999E-2</v>
      </c>
      <c r="E1626">
        <v>1.2567E-2</v>
      </c>
      <c r="F1626">
        <v>2.1566999999999998</v>
      </c>
      <c r="G1626">
        <v>39.99</v>
      </c>
      <c r="H1626">
        <v>8.9030000000000005</v>
      </c>
      <c r="I1626" s="1" t="s">
        <v>2417</v>
      </c>
    </row>
    <row r="1627" spans="1:9">
      <c r="A1627" s="3">
        <v>43903.500741000003</v>
      </c>
      <c r="B1627">
        <v>438.500741</v>
      </c>
      <c r="C1627">
        <v>29.6846</v>
      </c>
      <c r="D1627">
        <v>0</v>
      </c>
      <c r="E1627">
        <v>-7.5153999999999999E-2</v>
      </c>
      <c r="F1627">
        <v>2.7946</v>
      </c>
      <c r="G1627">
        <v>52.548000000000002</v>
      </c>
      <c r="H1627">
        <v>8.9049999999999994</v>
      </c>
      <c r="I1627" s="1" t="s">
        <v>2417</v>
      </c>
    </row>
    <row r="1628" spans="1:9">
      <c r="A1628" s="3">
        <v>43903.625741000003</v>
      </c>
      <c r="B1628">
        <v>438.625741</v>
      </c>
      <c r="C1628">
        <v>30.1203</v>
      </c>
      <c r="D1628">
        <v>3.61E-2</v>
      </c>
      <c r="E1628">
        <v>6.8339999999999998E-3</v>
      </c>
      <c r="F1628">
        <v>3.1884000000000001</v>
      </c>
      <c r="G1628">
        <v>60.417999999999999</v>
      </c>
      <c r="H1628">
        <v>8.9220000000000006</v>
      </c>
      <c r="I1628" s="1" t="s">
        <v>2417</v>
      </c>
    </row>
    <row r="1629" spans="1:9">
      <c r="A1629" s="3">
        <v>43903.750741000003</v>
      </c>
      <c r="B1629">
        <v>438.750741</v>
      </c>
      <c r="C1629">
        <v>30.090199999999999</v>
      </c>
      <c r="D1629">
        <v>0.77129999999999999</v>
      </c>
      <c r="E1629">
        <v>0.169796</v>
      </c>
      <c r="F1629">
        <v>3.1413000000000002</v>
      </c>
      <c r="G1629">
        <v>59.734000000000002</v>
      </c>
      <c r="H1629">
        <v>8.9269999999999996</v>
      </c>
      <c r="I1629" s="1" t="s">
        <v>2417</v>
      </c>
    </row>
    <row r="1630" spans="1:9">
      <c r="A1630" s="3">
        <v>43903.875741000003</v>
      </c>
      <c r="B1630">
        <v>438.875741</v>
      </c>
      <c r="C1630">
        <v>29.775500000000001</v>
      </c>
      <c r="D1630">
        <v>0</v>
      </c>
      <c r="E1630">
        <v>-2.6369E-2</v>
      </c>
      <c r="F1630">
        <v>2.7480000000000002</v>
      </c>
      <c r="G1630">
        <v>51.752000000000002</v>
      </c>
      <c r="H1630">
        <v>8.952</v>
      </c>
      <c r="I1630" s="1" t="s">
        <v>2417</v>
      </c>
    </row>
    <row r="1631" spans="1:9">
      <c r="A1631" s="3">
        <v>43904.000741000003</v>
      </c>
      <c r="B1631">
        <v>439.000741</v>
      </c>
      <c r="C1631">
        <v>29.349900000000002</v>
      </c>
      <c r="D1631">
        <v>2.4518</v>
      </c>
      <c r="E1631">
        <v>0.50103699999999995</v>
      </c>
      <c r="F1631">
        <v>2.1854</v>
      </c>
      <c r="G1631">
        <v>41.41</v>
      </c>
      <c r="H1631">
        <v>8.9239999999999995</v>
      </c>
      <c r="I1631" s="1" t="s">
        <v>2417</v>
      </c>
    </row>
    <row r="1632" spans="1:9">
      <c r="A1632" s="3">
        <v>43904.125741000003</v>
      </c>
      <c r="B1632">
        <v>439.125741</v>
      </c>
      <c r="C1632">
        <v>29.064399999999999</v>
      </c>
      <c r="D1632">
        <v>1.7544</v>
      </c>
      <c r="E1632">
        <v>0.363535</v>
      </c>
      <c r="F1632">
        <v>2.1076999999999999</v>
      </c>
      <c r="G1632">
        <v>39.588999999999999</v>
      </c>
      <c r="H1632">
        <v>8.9269999999999996</v>
      </c>
      <c r="I1632" s="1" t="s">
        <v>2417</v>
      </c>
    </row>
    <row r="1633" spans="1:9">
      <c r="A1633" s="3">
        <v>43904.250741000003</v>
      </c>
      <c r="B1633">
        <v>439.250741</v>
      </c>
      <c r="C1633">
        <v>28.773900000000001</v>
      </c>
      <c r="D1633">
        <v>1.9785999999999999</v>
      </c>
      <c r="E1633">
        <v>0.40496199999999999</v>
      </c>
      <c r="F1633">
        <v>2.0225</v>
      </c>
      <c r="G1633">
        <v>37.841999999999999</v>
      </c>
      <c r="H1633">
        <v>8.92</v>
      </c>
      <c r="I1633" s="1" t="s">
        <v>2417</v>
      </c>
    </row>
    <row r="1634" spans="1:9">
      <c r="A1634" s="3">
        <v>43904.375741000003</v>
      </c>
      <c r="B1634">
        <v>439.375741</v>
      </c>
      <c r="C1634">
        <v>28.685500000000001</v>
      </c>
      <c r="D1634">
        <v>6.0861000000000001</v>
      </c>
      <c r="E1634">
        <v>1.1563870000000001</v>
      </c>
      <c r="F1634">
        <v>1.9745999999999999</v>
      </c>
      <c r="G1634">
        <v>37.737000000000002</v>
      </c>
      <c r="H1634">
        <v>8.9030000000000005</v>
      </c>
      <c r="I1634" s="1" t="s">
        <v>2417</v>
      </c>
    </row>
    <row r="1635" spans="1:9">
      <c r="A1635" s="3">
        <v>43904.500741000003</v>
      </c>
      <c r="B1635">
        <v>439.500741</v>
      </c>
      <c r="C1635">
        <v>29.269200000000001</v>
      </c>
      <c r="D1635">
        <v>2.6616</v>
      </c>
      <c r="E1635">
        <v>0.54038799999999998</v>
      </c>
      <c r="F1635">
        <v>2.5672999999999999</v>
      </c>
      <c r="G1635">
        <v>48.634999999999998</v>
      </c>
      <c r="H1635">
        <v>8.91</v>
      </c>
      <c r="I1635" s="1" t="s">
        <v>2417</v>
      </c>
    </row>
    <row r="1636" spans="1:9">
      <c r="A1636" s="3">
        <v>43904.625741000003</v>
      </c>
      <c r="B1636">
        <v>439.625741</v>
      </c>
      <c r="C1636">
        <v>29.784700000000001</v>
      </c>
      <c r="D1636">
        <v>0</v>
      </c>
      <c r="E1636">
        <v>-5.7381000000000001E-2</v>
      </c>
      <c r="F1636">
        <v>3.2740999999999998</v>
      </c>
      <c r="G1636">
        <v>61.670999999999999</v>
      </c>
      <c r="H1636">
        <v>8.9290000000000003</v>
      </c>
      <c r="I1636" s="1" t="s">
        <v>2417</v>
      </c>
    </row>
    <row r="1637" spans="1:9">
      <c r="A1637" s="3">
        <v>43904.750741000003</v>
      </c>
      <c r="B1637">
        <v>439.750741</v>
      </c>
      <c r="C1637">
        <v>29.619900000000001</v>
      </c>
      <c r="D1637">
        <v>1.3601000000000001</v>
      </c>
      <c r="E1637">
        <v>0.28878199999999998</v>
      </c>
      <c r="F1637">
        <v>2.8485</v>
      </c>
      <c r="G1637">
        <v>53.902999999999999</v>
      </c>
      <c r="H1637">
        <v>8.9410000000000007</v>
      </c>
      <c r="I1637" s="1" t="s">
        <v>2417</v>
      </c>
    </row>
    <row r="1638" spans="1:9">
      <c r="A1638" s="3">
        <v>43904.875741000003</v>
      </c>
      <c r="B1638">
        <v>439.875741</v>
      </c>
      <c r="C1638">
        <v>29.289899999999999</v>
      </c>
      <c r="D1638">
        <v>9.2723999999999993</v>
      </c>
      <c r="E1638">
        <v>1.7263470000000001</v>
      </c>
      <c r="F1638">
        <v>2.4114</v>
      </c>
      <c r="G1638">
        <v>47.393999999999998</v>
      </c>
      <c r="H1638">
        <v>8.9510000000000005</v>
      </c>
      <c r="I1638" s="1" t="s">
        <v>2417</v>
      </c>
    </row>
    <row r="1639" spans="1:9">
      <c r="A1639" s="3">
        <v>43905.000741000003</v>
      </c>
      <c r="B1639">
        <v>440.000741</v>
      </c>
      <c r="C1639">
        <v>28.966899999999999</v>
      </c>
      <c r="D1639">
        <v>194.5676</v>
      </c>
      <c r="E1639">
        <v>23.231483999999998</v>
      </c>
      <c r="F1639">
        <v>-41.369</v>
      </c>
      <c r="G1639">
        <v>41.786999999999999</v>
      </c>
      <c r="H1639">
        <v>8.9529999999999994</v>
      </c>
      <c r="I1639" s="1" t="s">
        <v>2417</v>
      </c>
    </row>
    <row r="1640" spans="1:9">
      <c r="A1640" s="3">
        <v>43905.125741000003</v>
      </c>
      <c r="B1640">
        <v>440.125741</v>
      </c>
      <c r="C1640">
        <v>28.642700000000001</v>
      </c>
      <c r="D1640">
        <v>167.05260000000001</v>
      </c>
      <c r="E1640">
        <v>20.684826000000001</v>
      </c>
      <c r="F1640">
        <v>-35.914999999999999</v>
      </c>
      <c r="G1640">
        <v>36.277999999999999</v>
      </c>
      <c r="H1640">
        <v>8.9380000000000006</v>
      </c>
      <c r="I1640" s="1" t="s">
        <v>2417</v>
      </c>
    </row>
    <row r="1641" spans="1:9">
      <c r="A1641" s="3">
        <v>43905.250741000003</v>
      </c>
      <c r="B1641">
        <v>440.250741</v>
      </c>
      <c r="C1641">
        <v>28.539400000000001</v>
      </c>
      <c r="D1641">
        <v>169.10079999999999</v>
      </c>
      <c r="E1641">
        <v>20.831503000000001</v>
      </c>
      <c r="F1641">
        <v>-34.309100000000001</v>
      </c>
      <c r="G1641">
        <v>34.655999999999999</v>
      </c>
      <c r="H1641">
        <v>8.9269999999999996</v>
      </c>
      <c r="I1641" s="1" t="s">
        <v>2417</v>
      </c>
    </row>
    <row r="1642" spans="1:9">
      <c r="A1642" s="3">
        <v>43905.375741000003</v>
      </c>
      <c r="B1642">
        <v>440.375741</v>
      </c>
      <c r="C1642">
        <v>28.680599999999998</v>
      </c>
      <c r="D1642">
        <v>146.1156</v>
      </c>
      <c r="E1642">
        <v>18.735379999999999</v>
      </c>
      <c r="F1642">
        <v>-37.6496</v>
      </c>
      <c r="G1642">
        <v>38.03</v>
      </c>
      <c r="H1642">
        <v>8.9109999999999996</v>
      </c>
      <c r="I1642" s="1" t="s">
        <v>2417</v>
      </c>
    </row>
    <row r="1643" spans="1:9">
      <c r="A1643" s="3">
        <v>43905.500741000003</v>
      </c>
      <c r="B1643">
        <v>440.500741</v>
      </c>
      <c r="C1643">
        <v>29.6114</v>
      </c>
      <c r="D1643">
        <v>140.9169</v>
      </c>
      <c r="E1643">
        <v>18.537385</v>
      </c>
      <c r="F1643">
        <v>-53.957799999999999</v>
      </c>
      <c r="G1643">
        <v>54.503</v>
      </c>
      <c r="H1643">
        <v>8.9250000000000007</v>
      </c>
      <c r="I1643" s="1" t="s">
        <v>2417</v>
      </c>
    </row>
    <row r="1644" spans="1:9">
      <c r="A1644" s="3">
        <v>43905.625741000003</v>
      </c>
      <c r="B1644">
        <v>440.625741</v>
      </c>
      <c r="C1644">
        <v>30.042400000000001</v>
      </c>
      <c r="D1644">
        <v>129.46170000000001</v>
      </c>
      <c r="E1644">
        <v>17.507674999999999</v>
      </c>
      <c r="F1644">
        <v>-58.811599999999999</v>
      </c>
      <c r="G1644">
        <v>59.405999999999999</v>
      </c>
      <c r="H1644">
        <v>8.9239999999999995</v>
      </c>
      <c r="I1644" s="1" t="s">
        <v>2417</v>
      </c>
    </row>
    <row r="1645" spans="1:9">
      <c r="A1645" s="3">
        <v>43905.750741000003</v>
      </c>
      <c r="B1645">
        <v>440.750741</v>
      </c>
      <c r="C1645">
        <v>29.829899999999999</v>
      </c>
      <c r="D1645">
        <v>125.94540000000001</v>
      </c>
      <c r="E1645">
        <v>17.074154</v>
      </c>
      <c r="F1645">
        <v>-56.0944</v>
      </c>
      <c r="G1645">
        <v>56.661000000000001</v>
      </c>
      <c r="H1645">
        <v>8.9350000000000005</v>
      </c>
      <c r="I1645" s="1" t="s">
        <v>2417</v>
      </c>
    </row>
    <row r="1646" spans="1:9">
      <c r="A1646" s="3">
        <v>43905.875741000003</v>
      </c>
      <c r="B1646">
        <v>440.875741</v>
      </c>
      <c r="C1646">
        <v>29.714200000000002</v>
      </c>
      <c r="D1646">
        <v>120.8116</v>
      </c>
      <c r="E1646">
        <v>16.496388</v>
      </c>
      <c r="F1646">
        <v>-46.128700000000002</v>
      </c>
      <c r="G1646">
        <v>46.594999999999999</v>
      </c>
      <c r="H1646">
        <v>8.9510000000000005</v>
      </c>
      <c r="I1646" s="1" t="s">
        <v>2417</v>
      </c>
    </row>
    <row r="1647" spans="1:9">
      <c r="A1647" s="3">
        <v>43906.000741000003</v>
      </c>
      <c r="B1647">
        <v>441.000741</v>
      </c>
      <c r="C1647">
        <v>29.335899999999999</v>
      </c>
      <c r="D1647">
        <v>121.21299999999999</v>
      </c>
      <c r="E1647">
        <v>16.427050000000001</v>
      </c>
      <c r="F1647">
        <v>-43.825499999999998</v>
      </c>
      <c r="G1647">
        <v>44.268000000000001</v>
      </c>
      <c r="H1647">
        <v>8.9540000000000006</v>
      </c>
      <c r="I1647" s="1" t="s">
        <v>2417</v>
      </c>
    </row>
    <row r="1648" spans="1:9">
      <c r="A1648" s="3">
        <v>43906.125741000003</v>
      </c>
      <c r="B1648">
        <v>441.125741</v>
      </c>
      <c r="C1648">
        <v>29.156099999999999</v>
      </c>
      <c r="D1648">
        <v>141.32140000000001</v>
      </c>
      <c r="E1648">
        <v>18.426303000000001</v>
      </c>
      <c r="F1648">
        <v>-42.229300000000002</v>
      </c>
      <c r="G1648">
        <v>42.655999999999999</v>
      </c>
      <c r="H1648">
        <v>8.9469999999999992</v>
      </c>
      <c r="I1648" s="1" t="s">
        <v>2417</v>
      </c>
    </row>
    <row r="1649" spans="1:9">
      <c r="A1649" s="3">
        <v>43906.250741000003</v>
      </c>
      <c r="B1649">
        <v>441.250741</v>
      </c>
      <c r="C1649">
        <v>29.042100000000001</v>
      </c>
      <c r="D1649">
        <v>159.26949999999999</v>
      </c>
      <c r="E1649">
        <v>20.113956999999999</v>
      </c>
      <c r="F1649">
        <v>-41.158200000000001</v>
      </c>
      <c r="G1649">
        <v>41.573999999999998</v>
      </c>
      <c r="H1649">
        <v>8.9440000000000008</v>
      </c>
      <c r="I1649" s="1" t="s">
        <v>2417</v>
      </c>
    </row>
    <row r="1650" spans="1:9">
      <c r="A1650" s="3">
        <v>43906.375741000003</v>
      </c>
      <c r="B1650">
        <v>441.375741</v>
      </c>
      <c r="C1650">
        <v>29.246099999999998</v>
      </c>
      <c r="D1650">
        <v>131.15629999999999</v>
      </c>
      <c r="E1650">
        <v>17.433140000000002</v>
      </c>
      <c r="F1650">
        <v>-48.711199999999998</v>
      </c>
      <c r="G1650">
        <v>49.203000000000003</v>
      </c>
      <c r="H1650">
        <v>8.9369999999999994</v>
      </c>
      <c r="I1650" s="1" t="s">
        <v>2417</v>
      </c>
    </row>
    <row r="1651" spans="1:9">
      <c r="A1651" s="3">
        <v>43906.500741000003</v>
      </c>
      <c r="B1651">
        <v>441.500741</v>
      </c>
      <c r="C1651">
        <v>29.938300000000002</v>
      </c>
      <c r="D1651">
        <v>141.61490000000001</v>
      </c>
      <c r="E1651">
        <v>18.716080999999999</v>
      </c>
      <c r="F1651">
        <v>-61.624299999999998</v>
      </c>
      <c r="G1651">
        <v>62.247</v>
      </c>
      <c r="H1651">
        <v>8.9339999999999993</v>
      </c>
      <c r="I1651" s="1" t="s">
        <v>2417</v>
      </c>
    </row>
    <row r="1652" spans="1:9">
      <c r="A1652" s="3">
        <v>43906.625741000003</v>
      </c>
      <c r="B1652">
        <v>441.625741</v>
      </c>
      <c r="C1652">
        <v>30.1724</v>
      </c>
      <c r="D1652">
        <v>127.7628</v>
      </c>
      <c r="E1652">
        <v>17.370287000000001</v>
      </c>
      <c r="F1652">
        <v>-64.224999999999994</v>
      </c>
      <c r="G1652">
        <v>64.873999999999995</v>
      </c>
      <c r="H1652">
        <v>8.9339999999999993</v>
      </c>
      <c r="I1652" s="1" t="s">
        <v>2417</v>
      </c>
    </row>
    <row r="1653" spans="1:9">
      <c r="A1653" s="3">
        <v>43906.750741000003</v>
      </c>
      <c r="B1653">
        <v>441.750741</v>
      </c>
      <c r="C1653">
        <v>29.963699999999999</v>
      </c>
      <c r="D1653">
        <v>141.26150000000001</v>
      </c>
      <c r="E1653">
        <v>18.689104</v>
      </c>
      <c r="F1653">
        <v>-55.041800000000002</v>
      </c>
      <c r="G1653">
        <v>55.597999999999999</v>
      </c>
      <c r="H1653">
        <v>8.9540000000000006</v>
      </c>
      <c r="I1653" s="1" t="s">
        <v>2417</v>
      </c>
    </row>
    <row r="1654" spans="1:9">
      <c r="A1654" s="3">
        <v>43906.875741000003</v>
      </c>
      <c r="B1654">
        <v>441.875741</v>
      </c>
      <c r="C1654">
        <v>29.728400000000001</v>
      </c>
      <c r="D1654">
        <v>130.65309999999999</v>
      </c>
      <c r="E1654">
        <v>17.532937</v>
      </c>
      <c r="F1654">
        <v>-47.4161</v>
      </c>
      <c r="G1654">
        <v>47.895000000000003</v>
      </c>
      <c r="H1654">
        <v>8.9570000000000007</v>
      </c>
      <c r="I1654" s="1" t="s">
        <v>2417</v>
      </c>
    </row>
    <row r="1655" spans="1:9">
      <c r="A1655" s="3">
        <v>43907.000741000003</v>
      </c>
      <c r="B1655">
        <v>442.000741</v>
      </c>
      <c r="C1655">
        <v>29.421299999999999</v>
      </c>
      <c r="D1655">
        <v>129.6542</v>
      </c>
      <c r="E1655">
        <v>17.333835000000001</v>
      </c>
      <c r="F1655">
        <v>-45.251399999999997</v>
      </c>
      <c r="G1655">
        <v>45.707999999999998</v>
      </c>
      <c r="H1655">
        <v>8.9640000000000004</v>
      </c>
      <c r="I1655" s="1" t="s">
        <v>2417</v>
      </c>
    </row>
    <row r="1656" spans="1:9">
      <c r="A1656" s="3">
        <v>43907.125741000003</v>
      </c>
      <c r="B1656">
        <v>442.125741</v>
      </c>
      <c r="C1656">
        <v>29.284800000000001</v>
      </c>
      <c r="D1656">
        <v>117.8608</v>
      </c>
      <c r="E1656">
        <v>16.056048000000001</v>
      </c>
      <c r="F1656">
        <v>-43.234299999999998</v>
      </c>
      <c r="G1656">
        <v>43.670999999999999</v>
      </c>
      <c r="H1656">
        <v>8.9450000000000003</v>
      </c>
      <c r="I1656" s="1" t="s">
        <v>2417</v>
      </c>
    </row>
    <row r="1657" spans="1:9">
      <c r="A1657" s="3">
        <v>43907.250741000003</v>
      </c>
      <c r="B1657">
        <v>442.250741</v>
      </c>
      <c r="C1657">
        <v>29.0701</v>
      </c>
      <c r="D1657">
        <v>124.9156</v>
      </c>
      <c r="E1657">
        <v>16.735558000000001</v>
      </c>
      <c r="F1657">
        <v>-39.505400000000002</v>
      </c>
      <c r="G1657">
        <v>39.904000000000003</v>
      </c>
      <c r="H1657">
        <v>8.93</v>
      </c>
      <c r="I1657" s="1" t="s">
        <v>2417</v>
      </c>
    </row>
    <row r="1658" spans="1:9">
      <c r="A1658" s="3">
        <v>43907.375741000003</v>
      </c>
      <c r="B1658">
        <v>442.375741</v>
      </c>
      <c r="C1658">
        <v>28.9846</v>
      </c>
      <c r="D1658">
        <v>117.14490000000001</v>
      </c>
      <c r="E1658">
        <v>15.893012000000001</v>
      </c>
      <c r="F1658">
        <v>-44.484699999999997</v>
      </c>
      <c r="G1658">
        <v>44.933999999999997</v>
      </c>
      <c r="H1658">
        <v>8.9169999999999998</v>
      </c>
      <c r="I1658" s="1" t="s">
        <v>2417</v>
      </c>
    </row>
    <row r="1659" spans="1:9">
      <c r="A1659" s="3">
        <v>43907.500741000003</v>
      </c>
      <c r="B1659">
        <v>442.500741</v>
      </c>
      <c r="C1659">
        <v>29.565200000000001</v>
      </c>
      <c r="D1659">
        <v>115.48260000000001</v>
      </c>
      <c r="E1659">
        <v>15.881221999999999</v>
      </c>
      <c r="F1659">
        <v>-59.762300000000003</v>
      </c>
      <c r="G1659">
        <v>60.366</v>
      </c>
      <c r="H1659">
        <v>8.9169999999999998</v>
      </c>
      <c r="I1659" s="1" t="s">
        <v>2417</v>
      </c>
    </row>
    <row r="1660" spans="1:9">
      <c r="A1660" s="3">
        <v>43907.625741000003</v>
      </c>
      <c r="B1660">
        <v>442.625741</v>
      </c>
      <c r="C1660">
        <v>30.1982</v>
      </c>
      <c r="D1660">
        <v>117.8008</v>
      </c>
      <c r="E1660">
        <v>16.314671000000001</v>
      </c>
      <c r="F1660">
        <v>-65.234099999999998</v>
      </c>
      <c r="G1660">
        <v>65.893000000000001</v>
      </c>
      <c r="H1660">
        <v>8.93</v>
      </c>
      <c r="I1660" s="1" t="s">
        <v>2417</v>
      </c>
    </row>
    <row r="1661" spans="1:9">
      <c r="A1661" s="3">
        <v>43907.750741000003</v>
      </c>
      <c r="B1661">
        <v>442.750741</v>
      </c>
      <c r="C1661">
        <v>30.0867</v>
      </c>
      <c r="D1661">
        <v>115.2556</v>
      </c>
      <c r="E1661">
        <v>16.005520000000001</v>
      </c>
      <c r="F1661">
        <v>-59.824100000000001</v>
      </c>
      <c r="G1661">
        <v>60.427999999999997</v>
      </c>
      <c r="H1661">
        <v>8.9540000000000006</v>
      </c>
      <c r="I1661" s="1" t="s">
        <v>2417</v>
      </c>
    </row>
    <row r="1662" spans="1:9">
      <c r="A1662" s="3">
        <v>43907.875741000003</v>
      </c>
      <c r="B1662">
        <v>442.875741</v>
      </c>
      <c r="C1662">
        <v>29.817</v>
      </c>
      <c r="D1662">
        <v>112.1033</v>
      </c>
      <c r="E1662">
        <v>15.584149</v>
      </c>
      <c r="F1662">
        <v>-48.994</v>
      </c>
      <c r="G1662">
        <v>49.488999999999997</v>
      </c>
      <c r="H1662">
        <v>8.9629999999999992</v>
      </c>
      <c r="I1662" s="1" t="s">
        <v>2417</v>
      </c>
    </row>
    <row r="1663" spans="1:9">
      <c r="A1663" s="3">
        <v>43908.000741000003</v>
      </c>
      <c r="B1663">
        <v>443.000741</v>
      </c>
      <c r="C1663">
        <v>29.610600000000002</v>
      </c>
      <c r="D1663">
        <v>124.2936</v>
      </c>
      <c r="E1663">
        <v>16.833955</v>
      </c>
      <c r="F1663">
        <v>-46.5274</v>
      </c>
      <c r="G1663">
        <v>46.997</v>
      </c>
      <c r="H1663">
        <v>8.9589999999999996</v>
      </c>
      <c r="I1663" s="1" t="s">
        <v>2417</v>
      </c>
    </row>
    <row r="1664" spans="1:9">
      <c r="A1664" s="3">
        <v>43908.125741000003</v>
      </c>
      <c r="B1664">
        <v>443.125741</v>
      </c>
      <c r="C1664">
        <v>29.509499999999999</v>
      </c>
      <c r="D1664">
        <v>106.03449999999999</v>
      </c>
      <c r="E1664">
        <v>14.82879</v>
      </c>
      <c r="F1664">
        <v>-45.2654</v>
      </c>
      <c r="G1664">
        <v>45.722999999999999</v>
      </c>
      <c r="H1664">
        <v>8.9570000000000007</v>
      </c>
      <c r="I1664" s="1" t="s">
        <v>2417</v>
      </c>
    </row>
    <row r="1665" spans="1:9">
      <c r="A1665" s="3">
        <v>43908.250741000003</v>
      </c>
      <c r="B1665">
        <v>443.250741</v>
      </c>
      <c r="C1665">
        <v>29.373200000000001</v>
      </c>
      <c r="D1665">
        <v>108.62860000000001</v>
      </c>
      <c r="E1665">
        <v>15.079525</v>
      </c>
      <c r="F1665">
        <v>-42.566299999999998</v>
      </c>
      <c r="G1665">
        <v>42.996000000000002</v>
      </c>
      <c r="H1665">
        <v>8.9570000000000007</v>
      </c>
      <c r="I1665" s="1" t="s">
        <v>2417</v>
      </c>
    </row>
    <row r="1666" spans="1:9">
      <c r="A1666" s="3">
        <v>43908.375741000003</v>
      </c>
      <c r="B1666">
        <v>443.375741</v>
      </c>
      <c r="C1666">
        <v>29.549199999999999</v>
      </c>
      <c r="D1666">
        <v>99.3386</v>
      </c>
      <c r="E1666">
        <v>14.084026</v>
      </c>
      <c r="F1666">
        <v>-51.264000000000003</v>
      </c>
      <c r="G1666">
        <v>51.781999999999996</v>
      </c>
      <c r="H1666">
        <v>8.9499999999999993</v>
      </c>
      <c r="I1666" s="1" t="s">
        <v>2417</v>
      </c>
    </row>
    <row r="1667" spans="1:9">
      <c r="A1667" s="3">
        <v>43908.500741000003</v>
      </c>
      <c r="B1667">
        <v>443.500741</v>
      </c>
      <c r="C1667">
        <v>30.019300000000001</v>
      </c>
      <c r="D1667">
        <v>100.1636</v>
      </c>
      <c r="E1667">
        <v>14.298303000000001</v>
      </c>
      <c r="F1667">
        <v>-57.772300000000001</v>
      </c>
      <c r="G1667">
        <v>58.356000000000002</v>
      </c>
      <c r="H1667">
        <v>8.9329999999999998</v>
      </c>
      <c r="I1667" s="1" t="s">
        <v>2417</v>
      </c>
    </row>
    <row r="1668" spans="1:9">
      <c r="A1668" s="3">
        <v>43908.625741000003</v>
      </c>
      <c r="B1668">
        <v>443.625741</v>
      </c>
      <c r="C1668">
        <v>30.248699999999999</v>
      </c>
      <c r="D1668">
        <v>104.0134</v>
      </c>
      <c r="E1668">
        <v>14.797615</v>
      </c>
      <c r="F1668">
        <v>-58.67</v>
      </c>
      <c r="G1668">
        <v>59.262999999999998</v>
      </c>
      <c r="H1668">
        <v>8.9420000000000002</v>
      </c>
      <c r="I1668" s="1" t="s">
        <v>2417</v>
      </c>
    </row>
    <row r="1669" spans="1:9">
      <c r="A1669" s="3">
        <v>43908.750741000003</v>
      </c>
      <c r="B1669">
        <v>443.750741</v>
      </c>
      <c r="C1669">
        <v>29.837</v>
      </c>
      <c r="D1669">
        <v>101.54649999999999</v>
      </c>
      <c r="E1669">
        <v>14.409416999999999</v>
      </c>
      <c r="F1669">
        <v>-52.257300000000001</v>
      </c>
      <c r="G1669">
        <v>52.784999999999997</v>
      </c>
      <c r="H1669">
        <v>8.9459999999999997</v>
      </c>
      <c r="I1669" s="1" t="s">
        <v>2417</v>
      </c>
    </row>
    <row r="1670" spans="1:9">
      <c r="A1670" s="3">
        <v>43908.875741000003</v>
      </c>
      <c r="B1670">
        <v>443.875741</v>
      </c>
      <c r="C1670">
        <v>29.4757</v>
      </c>
      <c r="D1670">
        <v>96.379000000000005</v>
      </c>
      <c r="E1670">
        <v>13.726355999999999</v>
      </c>
      <c r="F1670">
        <v>-48.2453</v>
      </c>
      <c r="G1670">
        <v>48.732999999999997</v>
      </c>
      <c r="H1670">
        <v>8.9770000000000003</v>
      </c>
      <c r="I1670" s="1" t="s">
        <v>2417</v>
      </c>
    </row>
    <row r="1671" spans="1:9">
      <c r="A1671" s="3">
        <v>43909.000741000003</v>
      </c>
      <c r="B1671">
        <v>444.000741</v>
      </c>
      <c r="C1671">
        <v>29.485199999999999</v>
      </c>
      <c r="D1671">
        <v>103.45350000000001</v>
      </c>
      <c r="E1671">
        <v>14.533486999999999</v>
      </c>
      <c r="F1671">
        <v>-45.679000000000002</v>
      </c>
      <c r="G1671">
        <v>46.14</v>
      </c>
      <c r="H1671">
        <v>8.9809999999999999</v>
      </c>
      <c r="I1671" s="1" t="s">
        <v>2417</v>
      </c>
    </row>
    <row r="1672" spans="1:9">
      <c r="A1672" s="3">
        <v>43909.125741000003</v>
      </c>
      <c r="B1672">
        <v>444.125741</v>
      </c>
      <c r="C1672">
        <v>29.398499999999999</v>
      </c>
      <c r="D1672">
        <v>101.7077</v>
      </c>
      <c r="E1672">
        <v>14.314287</v>
      </c>
      <c r="F1672">
        <v>-40.924199999999999</v>
      </c>
      <c r="G1672">
        <v>41.338000000000001</v>
      </c>
      <c r="H1672">
        <v>8.9730000000000008</v>
      </c>
      <c r="I1672" s="1" t="s">
        <v>2417</v>
      </c>
    </row>
    <row r="1673" spans="1:9">
      <c r="A1673" s="3">
        <v>43909.250741000003</v>
      </c>
      <c r="B1673">
        <v>444.250741</v>
      </c>
      <c r="C1673">
        <v>29.2272</v>
      </c>
      <c r="D1673">
        <v>96.445700000000002</v>
      </c>
      <c r="E1673">
        <v>13.672428999999999</v>
      </c>
      <c r="F1673">
        <v>-38.573799999999999</v>
      </c>
      <c r="G1673">
        <v>38.963000000000001</v>
      </c>
      <c r="H1673">
        <v>8.9689999999999994</v>
      </c>
      <c r="I1673" s="1" t="s">
        <v>2417</v>
      </c>
    </row>
    <row r="1674" spans="1:9">
      <c r="A1674" s="3">
        <v>43909.375741000003</v>
      </c>
      <c r="B1674">
        <v>444.375741</v>
      </c>
      <c r="C1674">
        <v>29.354800000000001</v>
      </c>
      <c r="D1674">
        <v>92.187200000000004</v>
      </c>
      <c r="E1674">
        <v>13.211221999999999</v>
      </c>
      <c r="F1674">
        <v>-49.838999999999999</v>
      </c>
      <c r="G1674">
        <v>50.341999999999999</v>
      </c>
      <c r="H1674">
        <v>8.9700000000000006</v>
      </c>
      <c r="I1674" s="1" t="s">
        <v>2417</v>
      </c>
    </row>
    <row r="1675" spans="1:9">
      <c r="A1675" s="3">
        <v>43909.500741000003</v>
      </c>
      <c r="B1675">
        <v>444.500741</v>
      </c>
      <c r="C1675">
        <v>29.978100000000001</v>
      </c>
      <c r="D1675">
        <v>90.281800000000004</v>
      </c>
      <c r="E1675">
        <v>13.135149</v>
      </c>
      <c r="F1675">
        <v>-52.377299999999998</v>
      </c>
      <c r="G1675">
        <v>52.905999999999999</v>
      </c>
      <c r="H1675">
        <v>8.9670000000000005</v>
      </c>
      <c r="I1675" s="1" t="s">
        <v>2417</v>
      </c>
    </row>
    <row r="1676" spans="1:9">
      <c r="A1676" s="3">
        <v>43909.625741000003</v>
      </c>
      <c r="B1676">
        <v>444.625741</v>
      </c>
      <c r="C1676">
        <v>30.111699999999999</v>
      </c>
      <c r="D1676">
        <v>92.042500000000004</v>
      </c>
      <c r="E1676">
        <v>13.375449</v>
      </c>
      <c r="F1676">
        <v>-50.953200000000002</v>
      </c>
      <c r="G1676">
        <v>51.468000000000004</v>
      </c>
      <c r="H1676">
        <v>8.9749999999999996</v>
      </c>
      <c r="I1676" s="1" t="s">
        <v>2417</v>
      </c>
    </row>
    <row r="1677" spans="1:9">
      <c r="A1677" s="3">
        <v>43909.750741000003</v>
      </c>
      <c r="B1677">
        <v>444.750741</v>
      </c>
      <c r="C1677">
        <v>29.926100000000002</v>
      </c>
      <c r="D1677">
        <v>83.027900000000002</v>
      </c>
      <c r="E1677">
        <v>12.25155</v>
      </c>
      <c r="F1677">
        <v>-46.157200000000003</v>
      </c>
      <c r="G1677">
        <v>46.622999999999998</v>
      </c>
      <c r="H1677">
        <v>8.9740000000000002</v>
      </c>
      <c r="I1677" s="1" t="s">
        <v>2417</v>
      </c>
    </row>
    <row r="1678" spans="1:9">
      <c r="A1678" s="3">
        <v>43909.875741000003</v>
      </c>
      <c r="B1678">
        <v>444.875741</v>
      </c>
      <c r="C1678">
        <v>29.585999999999999</v>
      </c>
      <c r="D1678">
        <v>86.649799999999999</v>
      </c>
      <c r="E1678">
        <v>12.611884</v>
      </c>
      <c r="F1678">
        <v>-39.494</v>
      </c>
      <c r="G1678">
        <v>39.893000000000001</v>
      </c>
      <c r="H1678">
        <v>8.9879999999999995</v>
      </c>
      <c r="I1678" s="1" t="s">
        <v>2417</v>
      </c>
    </row>
    <row r="1679" spans="1:9">
      <c r="A1679" s="3">
        <v>43910.000741000003</v>
      </c>
      <c r="B1679">
        <v>445.000741</v>
      </c>
      <c r="C1679">
        <v>29.450600000000001</v>
      </c>
      <c r="D1679">
        <v>85.846900000000005</v>
      </c>
      <c r="E1679">
        <v>12.485263</v>
      </c>
      <c r="F1679">
        <v>-37.255600000000001</v>
      </c>
      <c r="G1679">
        <v>37.631999999999998</v>
      </c>
      <c r="H1679">
        <v>8.9990000000000006</v>
      </c>
      <c r="I1679" s="1" t="s">
        <v>2417</v>
      </c>
    </row>
    <row r="1680" spans="1:9">
      <c r="A1680" s="3">
        <v>43910.125741000003</v>
      </c>
      <c r="B1680">
        <v>445.125741</v>
      </c>
      <c r="C1680">
        <v>29.377300000000002</v>
      </c>
      <c r="D1680">
        <v>85.045699999999997</v>
      </c>
      <c r="E1680">
        <v>12.372985</v>
      </c>
      <c r="F1680">
        <v>-38.811300000000003</v>
      </c>
      <c r="G1680">
        <v>39.203000000000003</v>
      </c>
      <c r="H1680">
        <v>8.9960000000000004</v>
      </c>
      <c r="I1680" s="1" t="s">
        <v>2417</v>
      </c>
    </row>
    <row r="1681" spans="1:9">
      <c r="A1681" s="3">
        <v>43910.250741000003</v>
      </c>
      <c r="B1681">
        <v>445.250741</v>
      </c>
      <c r="C1681">
        <v>29.252300000000002</v>
      </c>
      <c r="D1681">
        <v>90.974299999999999</v>
      </c>
      <c r="E1681">
        <v>13.045256999999999</v>
      </c>
      <c r="F1681">
        <v>-38.560400000000001</v>
      </c>
      <c r="G1681">
        <v>38.950000000000003</v>
      </c>
      <c r="H1681">
        <v>9.0009999999999994</v>
      </c>
      <c r="I1681" s="1" t="s">
        <v>2417</v>
      </c>
    </row>
    <row r="1682" spans="1:9">
      <c r="A1682" s="3">
        <v>43910.375741000003</v>
      </c>
      <c r="B1682">
        <v>445.375741</v>
      </c>
      <c r="C1682">
        <v>29.3931</v>
      </c>
      <c r="D1682">
        <v>103.765</v>
      </c>
      <c r="E1682">
        <v>14.544299000000001</v>
      </c>
      <c r="F1682">
        <v>-43.086500000000001</v>
      </c>
      <c r="G1682">
        <v>43.521999999999998</v>
      </c>
      <c r="H1682">
        <v>8.984</v>
      </c>
      <c r="I1682" s="1" t="s">
        <v>2417</v>
      </c>
    </row>
    <row r="1683" spans="1:9">
      <c r="A1683" s="3">
        <v>43910.500741000003</v>
      </c>
      <c r="B1683">
        <v>445.500741</v>
      </c>
      <c r="C1683">
        <v>29.640599999999999</v>
      </c>
      <c r="D1683">
        <v>99.757499999999993</v>
      </c>
      <c r="E1683">
        <v>14.15507</v>
      </c>
      <c r="F1683">
        <v>-43.137099999999997</v>
      </c>
      <c r="G1683">
        <v>43.573</v>
      </c>
      <c r="H1683">
        <v>8.9870000000000001</v>
      </c>
      <c r="I1683" s="1" t="s">
        <v>2417</v>
      </c>
    </row>
    <row r="1684" spans="1:9">
      <c r="A1684" s="3">
        <v>43910.625741000003</v>
      </c>
      <c r="B1684">
        <v>445.625741</v>
      </c>
      <c r="C1684">
        <v>29.883600000000001</v>
      </c>
      <c r="D1684">
        <v>105.28270000000001</v>
      </c>
      <c r="E1684">
        <v>14.844378000000001</v>
      </c>
      <c r="F1684">
        <v>-37.935600000000001</v>
      </c>
      <c r="G1684">
        <v>38.319000000000003</v>
      </c>
      <c r="H1684">
        <v>8.9830000000000005</v>
      </c>
      <c r="I1684" s="1" t="s">
        <v>2417</v>
      </c>
    </row>
    <row r="1685" spans="1:9">
      <c r="A1685" s="3">
        <v>43910.750741000003</v>
      </c>
      <c r="B1685">
        <v>445.750741</v>
      </c>
      <c r="C1685">
        <v>29.641100000000002</v>
      </c>
      <c r="D1685">
        <v>442.81459999999998</v>
      </c>
      <c r="E1685">
        <v>40.147222999999997</v>
      </c>
      <c r="F1685">
        <v>-32.054900000000004</v>
      </c>
      <c r="G1685">
        <v>32.378999999999998</v>
      </c>
      <c r="H1685">
        <v>8.9879999999999995</v>
      </c>
      <c r="I1685" s="1" t="s">
        <v>2417</v>
      </c>
    </row>
    <row r="1686" spans="1:9">
      <c r="A1686" s="3">
        <v>43910.875741000003</v>
      </c>
      <c r="B1686">
        <v>445.875741</v>
      </c>
      <c r="C1686">
        <v>29.471599999999999</v>
      </c>
      <c r="D1686">
        <v>446.67250000000001</v>
      </c>
      <c r="E1686">
        <v>40.230939999999997</v>
      </c>
      <c r="F1686">
        <v>-58.809199999999997</v>
      </c>
      <c r="G1686">
        <v>59.402999999999999</v>
      </c>
      <c r="H1686">
        <v>8.9969999999999999</v>
      </c>
      <c r="I1686" s="1" t="s">
        <v>2417</v>
      </c>
    </row>
    <row r="1687" spans="1:9">
      <c r="A1687" s="3">
        <v>43911.000741000003</v>
      </c>
      <c r="B1687">
        <v>446.000741</v>
      </c>
      <c r="C1687">
        <v>29.3674</v>
      </c>
      <c r="D1687">
        <v>447.05669999999998</v>
      </c>
      <c r="E1687">
        <v>40.175790999999997</v>
      </c>
      <c r="F1687">
        <v>-43.947299999999998</v>
      </c>
      <c r="G1687">
        <v>44.390999999999998</v>
      </c>
      <c r="H1687">
        <v>8.9930000000000003</v>
      </c>
      <c r="I1687" s="1" t="s">
        <v>2417</v>
      </c>
    </row>
    <row r="1688" spans="1:9">
      <c r="A1688" s="3">
        <v>43911.125741000003</v>
      </c>
      <c r="B1688">
        <v>446.125741</v>
      </c>
      <c r="C1688">
        <v>29.3522</v>
      </c>
      <c r="D1688">
        <v>419.0059</v>
      </c>
      <c r="E1688">
        <v>38.644063000000003</v>
      </c>
      <c r="F1688">
        <v>-19.174700000000001</v>
      </c>
      <c r="G1688">
        <v>19.367999999999999</v>
      </c>
      <c r="H1688">
        <v>8.9819999999999993</v>
      </c>
      <c r="I1688" s="1" t="s">
        <v>2417</v>
      </c>
    </row>
    <row r="1689" spans="1:9">
      <c r="A1689" s="3">
        <v>43911.250741000003</v>
      </c>
      <c r="B1689">
        <v>446.250741</v>
      </c>
      <c r="C1689">
        <v>29.347200000000001</v>
      </c>
      <c r="D1689">
        <v>407.5924</v>
      </c>
      <c r="E1689">
        <v>38.003767000000003</v>
      </c>
      <c r="F1689">
        <v>-12.213200000000001</v>
      </c>
      <c r="G1689">
        <v>12.337</v>
      </c>
      <c r="H1689">
        <v>8.9779999999999998</v>
      </c>
      <c r="I1689" s="1" t="s">
        <v>2417</v>
      </c>
    </row>
    <row r="1690" spans="1:9">
      <c r="A1690" s="3">
        <v>43911.375741000003</v>
      </c>
      <c r="B1690">
        <v>446.375741</v>
      </c>
      <c r="C1690">
        <v>29.479700000000001</v>
      </c>
      <c r="D1690">
        <v>384.85890000000001</v>
      </c>
      <c r="E1690">
        <v>36.789588000000002</v>
      </c>
      <c r="F1690">
        <v>-11.4671</v>
      </c>
      <c r="G1690">
        <v>11.583</v>
      </c>
      <c r="H1690">
        <v>8.9830000000000005</v>
      </c>
      <c r="I1690" s="1" t="s">
        <v>2417</v>
      </c>
    </row>
    <row r="1691" spans="1:9">
      <c r="A1691" s="3">
        <v>43911.500741000003</v>
      </c>
      <c r="B1691">
        <v>446.500741</v>
      </c>
      <c r="C1691">
        <v>29.863299999999999</v>
      </c>
      <c r="D1691">
        <v>382.72829999999999</v>
      </c>
      <c r="E1691">
        <v>36.918118999999997</v>
      </c>
      <c r="F1691">
        <v>-10.8687</v>
      </c>
      <c r="G1691">
        <v>10.978</v>
      </c>
      <c r="H1691">
        <v>8.9949999999999992</v>
      </c>
      <c r="I1691" s="1" t="s">
        <v>2417</v>
      </c>
    </row>
    <row r="1692" spans="1:9">
      <c r="A1692" s="3">
        <v>43911.625741000003</v>
      </c>
      <c r="B1692">
        <v>446.625741</v>
      </c>
      <c r="C1692">
        <v>29.7361</v>
      </c>
      <c r="D1692">
        <v>380.3494</v>
      </c>
      <c r="E1692">
        <v>36.693716000000002</v>
      </c>
      <c r="F1692">
        <v>-9.8600999999999992</v>
      </c>
      <c r="G1692">
        <v>9.9600000000000009</v>
      </c>
      <c r="H1692">
        <v>8.9979999999999993</v>
      </c>
      <c r="I1692" s="1" t="s">
        <v>2417</v>
      </c>
    </row>
    <row r="1693" spans="1:9">
      <c r="A1693" s="3">
        <v>43911.750741000003</v>
      </c>
      <c r="B1693">
        <v>446.750741</v>
      </c>
      <c r="C1693">
        <v>29.6328</v>
      </c>
      <c r="D1693">
        <v>385.29149999999998</v>
      </c>
      <c r="E1693">
        <v>36.916319999999999</v>
      </c>
      <c r="F1693">
        <v>-9.0254999999999992</v>
      </c>
      <c r="G1693">
        <v>9.1170000000000009</v>
      </c>
      <c r="H1693">
        <v>8.9870000000000001</v>
      </c>
      <c r="I1693" s="1" t="s">
        <v>2417</v>
      </c>
    </row>
    <row r="1694" spans="1:9">
      <c r="A1694" s="3">
        <v>43911.875741000003</v>
      </c>
      <c r="B1694">
        <v>446.875741</v>
      </c>
      <c r="C1694">
        <v>29.453900000000001</v>
      </c>
      <c r="D1694">
        <v>345.20929999999998</v>
      </c>
      <c r="E1694">
        <v>34.380186000000002</v>
      </c>
      <c r="F1694">
        <v>-6.5627000000000004</v>
      </c>
      <c r="G1694">
        <v>6.6289999999999996</v>
      </c>
      <c r="H1694">
        <v>8.9809999999999999</v>
      </c>
      <c r="I1694" s="1" t="s">
        <v>2417</v>
      </c>
    </row>
    <row r="1695" spans="1:9">
      <c r="A1695" s="3">
        <v>43912.000741000003</v>
      </c>
      <c r="B1695">
        <v>447.000741</v>
      </c>
      <c r="C1695">
        <v>29.387899999999998</v>
      </c>
      <c r="D1695">
        <v>335.96069999999997</v>
      </c>
      <c r="E1695">
        <v>33.758586999999999</v>
      </c>
      <c r="F1695">
        <v>-6.5808</v>
      </c>
      <c r="G1695">
        <v>6.6470000000000002</v>
      </c>
      <c r="H1695">
        <v>8.9789999999999992</v>
      </c>
      <c r="I1695" s="1" t="s">
        <v>2417</v>
      </c>
    </row>
    <row r="1696" spans="1:9">
      <c r="A1696" s="3">
        <v>43912.125741000003</v>
      </c>
      <c r="B1696">
        <v>447.125741</v>
      </c>
      <c r="C1696">
        <v>29.315300000000001</v>
      </c>
      <c r="D1696">
        <v>378.52249999999998</v>
      </c>
      <c r="E1696">
        <v>36.309849</v>
      </c>
      <c r="F1696">
        <v>-6.4034000000000004</v>
      </c>
      <c r="G1696">
        <v>6.468</v>
      </c>
      <c r="H1696">
        <v>8.9770000000000003</v>
      </c>
      <c r="I1696" s="1" t="s">
        <v>2417</v>
      </c>
    </row>
    <row r="1697" spans="1:9">
      <c r="A1697" s="3">
        <v>43912.250741000003</v>
      </c>
      <c r="B1697">
        <v>447.250741</v>
      </c>
      <c r="C1697">
        <v>29.194199999999999</v>
      </c>
      <c r="D1697">
        <v>360.07010000000002</v>
      </c>
      <c r="E1697">
        <v>35.130637</v>
      </c>
      <c r="F1697">
        <v>-5.7667999999999999</v>
      </c>
      <c r="G1697">
        <v>5.8250000000000002</v>
      </c>
      <c r="H1697">
        <v>8.9710000000000001</v>
      </c>
      <c r="I1697" s="1" t="s">
        <v>2417</v>
      </c>
    </row>
    <row r="1698" spans="1:9">
      <c r="A1698" s="3">
        <v>43912.375741000003</v>
      </c>
      <c r="B1698">
        <v>447.375741</v>
      </c>
      <c r="C1698">
        <v>29.423100000000002</v>
      </c>
      <c r="D1698">
        <v>334.14589999999998</v>
      </c>
      <c r="E1698">
        <v>33.664819999999999</v>
      </c>
      <c r="F1698">
        <v>-6.4904999999999999</v>
      </c>
      <c r="G1698">
        <v>6.556</v>
      </c>
      <c r="H1698">
        <v>8.9749999999999996</v>
      </c>
      <c r="I1698" s="1" t="s">
        <v>2417</v>
      </c>
    </row>
    <row r="1699" spans="1:9">
      <c r="A1699" s="3">
        <v>43912.500741000003</v>
      </c>
      <c r="B1699">
        <v>447.500741</v>
      </c>
      <c r="C1699">
        <v>30.058800000000002</v>
      </c>
      <c r="D1699">
        <v>314.8125</v>
      </c>
      <c r="E1699">
        <v>32.784987000000001</v>
      </c>
      <c r="F1699">
        <v>-9.44</v>
      </c>
      <c r="G1699">
        <v>9.5350000000000001</v>
      </c>
      <c r="H1699">
        <v>8.9550000000000001</v>
      </c>
      <c r="I1699" s="1" t="s">
        <v>2417</v>
      </c>
    </row>
    <row r="1700" spans="1:9">
      <c r="A1700" s="3">
        <v>43912.625741000003</v>
      </c>
      <c r="B1700">
        <v>447.625741</v>
      </c>
      <c r="C1700">
        <v>30.2788</v>
      </c>
      <c r="D1700">
        <v>311.18939999999998</v>
      </c>
      <c r="E1700">
        <v>32.670378999999997</v>
      </c>
      <c r="F1700">
        <v>-10.013</v>
      </c>
      <c r="G1700">
        <v>10.114000000000001</v>
      </c>
      <c r="H1700">
        <v>8.9559999999999995</v>
      </c>
      <c r="I1700" s="1" t="s">
        <v>2417</v>
      </c>
    </row>
    <row r="1701" spans="1:9">
      <c r="A1701" s="3">
        <v>43912.750741000003</v>
      </c>
      <c r="B1701">
        <v>447.750741</v>
      </c>
      <c r="C1701">
        <v>29.980799999999999</v>
      </c>
      <c r="D1701">
        <v>306.73320000000001</v>
      </c>
      <c r="E1701">
        <v>32.198022999999999</v>
      </c>
      <c r="F1701">
        <v>-9.0077999999999996</v>
      </c>
      <c r="G1701">
        <v>9.0990000000000002</v>
      </c>
      <c r="H1701">
        <v>8.9619999999999997</v>
      </c>
      <c r="I1701" s="1" t="s">
        <v>2417</v>
      </c>
    </row>
    <row r="1702" spans="1:9">
      <c r="A1702" s="3">
        <v>43912.875741000003</v>
      </c>
      <c r="B1702">
        <v>447.875741</v>
      </c>
      <c r="C1702">
        <v>29.828399999999998</v>
      </c>
      <c r="D1702">
        <v>326.53410000000002</v>
      </c>
      <c r="E1702">
        <v>33.419589000000002</v>
      </c>
      <c r="F1702">
        <v>-6.4443000000000001</v>
      </c>
      <c r="G1702">
        <v>6.5090000000000003</v>
      </c>
      <c r="H1702">
        <v>8.9749999999999996</v>
      </c>
      <c r="I1702" s="1" t="s">
        <v>2417</v>
      </c>
    </row>
    <row r="1703" spans="1:9">
      <c r="A1703" s="3">
        <v>43913.000741000003</v>
      </c>
      <c r="B1703">
        <v>448.000741</v>
      </c>
      <c r="C1703">
        <v>29.573799999999999</v>
      </c>
      <c r="D1703">
        <v>289.31439999999998</v>
      </c>
      <c r="E1703">
        <v>30.777359000000001</v>
      </c>
      <c r="F1703">
        <v>-5.6971999999999996</v>
      </c>
      <c r="G1703">
        <v>5.7549999999999999</v>
      </c>
      <c r="H1703">
        <v>8.984</v>
      </c>
      <c r="I1703" s="1" t="s">
        <v>2417</v>
      </c>
    </row>
    <row r="1704" spans="1:9">
      <c r="A1704" s="3">
        <v>43913.125741000003</v>
      </c>
      <c r="B1704">
        <v>448.125741</v>
      </c>
      <c r="C1704">
        <v>29.404900000000001</v>
      </c>
      <c r="D1704">
        <v>301.34690000000001</v>
      </c>
      <c r="E1704">
        <v>31.506162</v>
      </c>
      <c r="F1704">
        <v>-5.9374000000000002</v>
      </c>
      <c r="G1704">
        <v>5.9969999999999999</v>
      </c>
      <c r="H1704">
        <v>8.9860000000000007</v>
      </c>
      <c r="I1704" s="1" t="s">
        <v>2417</v>
      </c>
    </row>
    <row r="1705" spans="1:9">
      <c r="A1705" s="3">
        <v>43913.250741000003</v>
      </c>
      <c r="B1705">
        <v>448.250741</v>
      </c>
      <c r="C1705">
        <v>29.2712</v>
      </c>
      <c r="D1705">
        <v>276.7824</v>
      </c>
      <c r="E1705">
        <v>29.735555999999999</v>
      </c>
      <c r="F1705">
        <v>-5.7668999999999997</v>
      </c>
      <c r="G1705">
        <v>5.8250000000000002</v>
      </c>
      <c r="H1705">
        <v>8.984</v>
      </c>
      <c r="I1705" s="1" t="s">
        <v>2417</v>
      </c>
    </row>
    <row r="1706" spans="1:9">
      <c r="A1706" s="3">
        <v>43913.375741000003</v>
      </c>
      <c r="B1706">
        <v>448.375741</v>
      </c>
      <c r="C1706">
        <v>29.320799999999998</v>
      </c>
      <c r="D1706">
        <v>274.6311</v>
      </c>
      <c r="E1706">
        <v>29.609491999999999</v>
      </c>
      <c r="F1706">
        <v>-5.8643999999999998</v>
      </c>
      <c r="G1706">
        <v>5.9240000000000004</v>
      </c>
      <c r="H1706">
        <v>8.9640000000000004</v>
      </c>
      <c r="I1706" s="1" t="s">
        <v>2417</v>
      </c>
    </row>
    <row r="1707" spans="1:9">
      <c r="A1707" s="3">
        <v>43913.500741000003</v>
      </c>
      <c r="B1707">
        <v>448.500741</v>
      </c>
      <c r="C1707">
        <v>30.092500000000001</v>
      </c>
      <c r="D1707">
        <v>370.66329999999999</v>
      </c>
      <c r="E1707">
        <v>36.347313999999997</v>
      </c>
      <c r="F1707">
        <v>-26.183199999999999</v>
      </c>
      <c r="G1707">
        <v>26.448</v>
      </c>
      <c r="H1707">
        <v>8.9469999999999992</v>
      </c>
      <c r="I1707" s="1" t="s">
        <v>2417</v>
      </c>
    </row>
    <row r="1708" spans="1:9">
      <c r="A1708" s="3">
        <v>43913.625741000003</v>
      </c>
      <c r="B1708">
        <v>448.625741</v>
      </c>
      <c r="C1708">
        <v>30.440100000000001</v>
      </c>
      <c r="D1708">
        <v>398.24349999999998</v>
      </c>
      <c r="E1708">
        <v>38.214094000000003</v>
      </c>
      <c r="F1708">
        <v>-28.155999999999999</v>
      </c>
      <c r="G1708">
        <v>28.44</v>
      </c>
      <c r="H1708">
        <v>8.9459999999999997</v>
      </c>
      <c r="I1708" s="1" t="s">
        <v>2417</v>
      </c>
    </row>
    <row r="1709" spans="1:9">
      <c r="A1709" s="3">
        <v>43913.750741000003</v>
      </c>
      <c r="B1709">
        <v>448.750741</v>
      </c>
      <c r="C1709">
        <v>30.244700000000002</v>
      </c>
      <c r="D1709">
        <v>385.06580000000002</v>
      </c>
      <c r="E1709">
        <v>37.309009000000003</v>
      </c>
      <c r="F1709">
        <v>-25.655100000000001</v>
      </c>
      <c r="G1709">
        <v>25.914000000000001</v>
      </c>
      <c r="H1709">
        <v>8.9779999999999998</v>
      </c>
      <c r="I1709" s="1" t="s">
        <v>2417</v>
      </c>
    </row>
    <row r="1710" spans="1:9">
      <c r="A1710" s="3">
        <v>43913.875741000003</v>
      </c>
      <c r="B1710">
        <v>448.875741</v>
      </c>
      <c r="C1710">
        <v>29.7179</v>
      </c>
      <c r="D1710">
        <v>384.8218</v>
      </c>
      <c r="E1710">
        <v>36.945166999999998</v>
      </c>
      <c r="F1710">
        <v>-21.6633</v>
      </c>
      <c r="G1710">
        <v>21.882000000000001</v>
      </c>
      <c r="H1710">
        <v>9.0009999999999994</v>
      </c>
      <c r="I1710" s="1" t="s">
        <v>2417</v>
      </c>
    </row>
    <row r="1711" spans="1:9">
      <c r="A1711" s="3">
        <v>43914.000741000003</v>
      </c>
      <c r="B1711">
        <v>449.000741</v>
      </c>
      <c r="C1711">
        <v>29.4864</v>
      </c>
      <c r="D1711">
        <v>409.92270000000002</v>
      </c>
      <c r="E1711">
        <v>38.230460000000001</v>
      </c>
      <c r="F1711">
        <v>-21.956800000000001</v>
      </c>
      <c r="G1711">
        <v>22.178999999999998</v>
      </c>
      <c r="H1711">
        <v>9.0220000000000002</v>
      </c>
      <c r="I1711" s="1" t="s">
        <v>2417</v>
      </c>
    </row>
    <row r="1712" spans="1:9">
      <c r="A1712" s="3">
        <v>43914.125741000003</v>
      </c>
      <c r="B1712">
        <v>449.125741</v>
      </c>
      <c r="C1712">
        <v>29.386900000000001</v>
      </c>
      <c r="D1712">
        <v>409.19920000000002</v>
      </c>
      <c r="E1712">
        <v>38.121335999999999</v>
      </c>
      <c r="F1712">
        <v>-21.7376</v>
      </c>
      <c r="G1712">
        <v>21.957000000000001</v>
      </c>
      <c r="H1712">
        <v>9.0120000000000005</v>
      </c>
      <c r="I1712" s="1" t="s">
        <v>2417</v>
      </c>
    </row>
    <row r="1713" spans="1:9">
      <c r="A1713" s="3">
        <v>43914.250741000003</v>
      </c>
      <c r="B1713">
        <v>449.250741</v>
      </c>
      <c r="C1713">
        <v>29.3125</v>
      </c>
      <c r="D1713">
        <v>412.26530000000002</v>
      </c>
      <c r="E1713">
        <v>38.241840000000003</v>
      </c>
      <c r="F1713">
        <v>-20.746200000000002</v>
      </c>
      <c r="G1713">
        <v>20.956</v>
      </c>
      <c r="H1713">
        <v>8.9860000000000007</v>
      </c>
      <c r="I1713" s="1" t="s">
        <v>2417</v>
      </c>
    </row>
    <row r="1714" spans="1:9">
      <c r="A1714" s="3">
        <v>43914.375741000003</v>
      </c>
      <c r="B1714">
        <v>449.375741</v>
      </c>
      <c r="C1714">
        <v>29.530799999999999</v>
      </c>
      <c r="D1714">
        <v>406.0093</v>
      </c>
      <c r="E1714">
        <v>38.040185999999999</v>
      </c>
      <c r="F1714">
        <v>-23.546800000000001</v>
      </c>
      <c r="G1714">
        <v>23.785</v>
      </c>
      <c r="H1714">
        <v>8.9700000000000006</v>
      </c>
      <c r="I1714" s="1" t="s">
        <v>2417</v>
      </c>
    </row>
    <row r="1715" spans="1:9">
      <c r="A1715" s="3">
        <v>43914.500741000003</v>
      </c>
      <c r="B1715">
        <v>449.500741</v>
      </c>
      <c r="C1715">
        <v>30.064299999999999</v>
      </c>
      <c r="D1715">
        <v>417.45830000000001</v>
      </c>
      <c r="E1715">
        <v>39.054493000000001</v>
      </c>
      <c r="F1715">
        <v>-28.808499999999999</v>
      </c>
      <c r="G1715">
        <v>29.1</v>
      </c>
      <c r="H1715">
        <v>8.9339999999999993</v>
      </c>
      <c r="I1715" s="1" t="s">
        <v>2417</v>
      </c>
    </row>
    <row r="1716" spans="1:9">
      <c r="A1716" s="3">
        <v>43914.625741000003</v>
      </c>
      <c r="B1716">
        <v>449.625741</v>
      </c>
      <c r="C1716">
        <v>30.251999999999999</v>
      </c>
      <c r="D1716">
        <v>411.67739999999998</v>
      </c>
      <c r="E1716">
        <v>38.858162</v>
      </c>
      <c r="F1716">
        <v>-29.043099999999999</v>
      </c>
      <c r="G1716">
        <v>29.335999999999999</v>
      </c>
      <c r="H1716">
        <v>8.9280000000000008</v>
      </c>
      <c r="I1716" s="1" t="s">
        <v>2417</v>
      </c>
    </row>
    <row r="1717" spans="1:9">
      <c r="A1717" s="3">
        <v>43914.750741000003</v>
      </c>
      <c r="B1717">
        <v>449.750741</v>
      </c>
      <c r="C1717">
        <v>30.0364</v>
      </c>
      <c r="D1717">
        <v>418.05860000000001</v>
      </c>
      <c r="E1717">
        <v>39.068680999999998</v>
      </c>
      <c r="F1717">
        <v>-27.0121</v>
      </c>
      <c r="G1717">
        <v>27.285</v>
      </c>
      <c r="H1717">
        <v>8.9760000000000009</v>
      </c>
      <c r="I1717" s="1" t="s">
        <v>2417</v>
      </c>
    </row>
    <row r="1718" spans="1:9">
      <c r="A1718" s="3">
        <v>43914.875741000003</v>
      </c>
      <c r="B1718">
        <v>449.875741</v>
      </c>
      <c r="C1718">
        <v>29.737400000000001</v>
      </c>
      <c r="D1718">
        <v>434.88130000000001</v>
      </c>
      <c r="E1718">
        <v>39.787194</v>
      </c>
      <c r="F1718">
        <v>-21.8855</v>
      </c>
      <c r="G1718">
        <v>22.106999999999999</v>
      </c>
      <c r="H1718">
        <v>9.0150000000000006</v>
      </c>
      <c r="I1718" s="1" t="s">
        <v>2417</v>
      </c>
    </row>
    <row r="1719" spans="1:9">
      <c r="A1719" s="3">
        <v>43915.000741000003</v>
      </c>
      <c r="B1719">
        <v>450.000741</v>
      </c>
      <c r="C1719">
        <v>29.493099999999998</v>
      </c>
      <c r="D1719">
        <v>425.00810000000001</v>
      </c>
      <c r="E1719">
        <v>39.073804000000003</v>
      </c>
      <c r="F1719">
        <v>-20.878299999999999</v>
      </c>
      <c r="G1719">
        <v>21.088999999999999</v>
      </c>
      <c r="H1719">
        <v>9.0289999999999999</v>
      </c>
      <c r="I1719" s="1" t="s">
        <v>2417</v>
      </c>
    </row>
    <row r="1720" spans="1:9">
      <c r="A1720" s="3">
        <v>43915.125741000003</v>
      </c>
      <c r="B1720">
        <v>450.125741</v>
      </c>
      <c r="C1720">
        <v>29.400099999999998</v>
      </c>
      <c r="D1720">
        <v>428.88139999999999</v>
      </c>
      <c r="E1720">
        <v>39.220374</v>
      </c>
      <c r="F1720">
        <v>-21.616099999999999</v>
      </c>
      <c r="G1720">
        <v>21.834</v>
      </c>
      <c r="H1720">
        <v>9.032</v>
      </c>
      <c r="I1720" s="1" t="s">
        <v>2417</v>
      </c>
    </row>
    <row r="1721" spans="1:9">
      <c r="A1721" s="3">
        <v>43915.250741000003</v>
      </c>
      <c r="B1721">
        <v>450.250741</v>
      </c>
      <c r="C1721">
        <v>29.192900000000002</v>
      </c>
      <c r="D1721">
        <v>449.17599999999999</v>
      </c>
      <c r="E1721">
        <v>40.161366999999998</v>
      </c>
      <c r="F1721">
        <v>-20.742699999999999</v>
      </c>
      <c r="G1721">
        <v>20.952000000000002</v>
      </c>
      <c r="H1721">
        <v>9.0250000000000004</v>
      </c>
      <c r="I1721" s="1" t="s">
        <v>2417</v>
      </c>
    </row>
    <row r="1722" spans="1:9">
      <c r="A1722" s="3">
        <v>43915.375741000003</v>
      </c>
      <c r="B1722">
        <v>450.375741</v>
      </c>
      <c r="C1722">
        <v>29.346699999999998</v>
      </c>
      <c r="D1722">
        <v>436.96230000000003</v>
      </c>
      <c r="E1722">
        <v>39.620593999999997</v>
      </c>
      <c r="F1722">
        <v>-22.482399999999998</v>
      </c>
      <c r="G1722">
        <v>22.71</v>
      </c>
      <c r="H1722">
        <v>8.9879999999999995</v>
      </c>
      <c r="I1722" s="1" t="s">
        <v>2417</v>
      </c>
    </row>
    <row r="1723" spans="1:9">
      <c r="A1723" s="3">
        <v>43915.500741000003</v>
      </c>
      <c r="B1723">
        <v>450.500741</v>
      </c>
      <c r="C1723">
        <v>29.999199999999998</v>
      </c>
      <c r="D1723">
        <v>441.47480000000002</v>
      </c>
      <c r="E1723">
        <v>40.333396</v>
      </c>
      <c r="F1723">
        <v>-27.3062</v>
      </c>
      <c r="G1723">
        <v>27.582000000000001</v>
      </c>
      <c r="H1723">
        <v>8.9979999999999993</v>
      </c>
      <c r="I1723" s="1" t="s">
        <v>2417</v>
      </c>
    </row>
    <row r="1724" spans="1:9">
      <c r="A1724" s="3">
        <v>43915.625741000003</v>
      </c>
      <c r="B1724">
        <v>450.625741</v>
      </c>
      <c r="C1724">
        <v>30.074999999999999</v>
      </c>
      <c r="D1724">
        <v>446.42059999999998</v>
      </c>
      <c r="E1724">
        <v>40.655667999999999</v>
      </c>
      <c r="F1724">
        <v>-27.398599999999998</v>
      </c>
      <c r="G1724">
        <v>27.675000000000001</v>
      </c>
      <c r="H1724">
        <v>8.99</v>
      </c>
      <c r="I1724" s="1" t="s">
        <v>2417</v>
      </c>
    </row>
    <row r="1725" spans="1:9">
      <c r="A1725" s="3">
        <v>43915.750741000003</v>
      </c>
      <c r="B1725">
        <v>450.750741</v>
      </c>
      <c r="C1725">
        <v>29.928899999999999</v>
      </c>
      <c r="D1725">
        <v>437.70920000000001</v>
      </c>
      <c r="E1725">
        <v>40.078285999999999</v>
      </c>
      <c r="F1725">
        <v>-25.993600000000001</v>
      </c>
      <c r="G1725">
        <v>26.256</v>
      </c>
      <c r="H1725">
        <v>9.0169999999999995</v>
      </c>
      <c r="I1725" s="1" t="s">
        <v>2417</v>
      </c>
    </row>
    <row r="1726" spans="1:9">
      <c r="A1726" s="3">
        <v>43915.875741000003</v>
      </c>
      <c r="B1726">
        <v>450.875741</v>
      </c>
      <c r="C1726">
        <v>29.8018</v>
      </c>
      <c r="D1726">
        <v>450.71080000000001</v>
      </c>
      <c r="E1726">
        <v>40.686574</v>
      </c>
      <c r="F1726">
        <v>-22.491</v>
      </c>
      <c r="G1726">
        <v>22.718</v>
      </c>
      <c r="H1726">
        <v>9.0459999999999994</v>
      </c>
      <c r="I1726" s="1" t="s">
        <v>2417</v>
      </c>
    </row>
    <row r="1727" spans="1:9">
      <c r="A1727" s="3">
        <v>43916.000741000003</v>
      </c>
      <c r="B1727">
        <v>451.000741</v>
      </c>
      <c r="C1727">
        <v>29.539000000000001</v>
      </c>
      <c r="D1727">
        <v>456.22039999999998</v>
      </c>
      <c r="E1727">
        <v>40.785871</v>
      </c>
      <c r="F1727">
        <v>-20.2867</v>
      </c>
      <c r="G1727">
        <v>20.492000000000001</v>
      </c>
      <c r="H1727">
        <v>9.0299999999999994</v>
      </c>
      <c r="I1727" s="1" t="s">
        <v>2417</v>
      </c>
    </row>
    <row r="1728" spans="1:9">
      <c r="A1728" s="3">
        <v>43916.125741000003</v>
      </c>
      <c r="B1728">
        <v>451.125741</v>
      </c>
      <c r="C1728">
        <v>29.432300000000001</v>
      </c>
      <c r="D1728">
        <v>445.40989999999999</v>
      </c>
      <c r="E1728">
        <v>40.135184000000002</v>
      </c>
      <c r="F1728">
        <v>-19.789899999999999</v>
      </c>
      <c r="G1728">
        <v>19.989999999999998</v>
      </c>
      <c r="H1728">
        <v>9.02</v>
      </c>
      <c r="I1728" s="1" t="s">
        <v>2417</v>
      </c>
    </row>
    <row r="1729" spans="1:9">
      <c r="A1729" s="3">
        <v>43916.250741000003</v>
      </c>
      <c r="B1729">
        <v>451.250741</v>
      </c>
      <c r="C1729">
        <v>29.304600000000001</v>
      </c>
      <c r="D1729">
        <v>452.18619999999999</v>
      </c>
      <c r="E1729">
        <v>40.401657</v>
      </c>
      <c r="F1729">
        <v>-18.843800000000002</v>
      </c>
      <c r="G1729">
        <v>19.033999999999999</v>
      </c>
      <c r="H1729">
        <v>9.0269999999999992</v>
      </c>
      <c r="I1729" s="1" t="s">
        <v>2417</v>
      </c>
    </row>
    <row r="1730" spans="1:9">
      <c r="A1730" s="3">
        <v>43916.375741000003</v>
      </c>
      <c r="B1730">
        <v>451.375741</v>
      </c>
      <c r="C1730">
        <v>29.302900000000001</v>
      </c>
      <c r="D1730">
        <v>445.13909999999998</v>
      </c>
      <c r="E1730">
        <v>40.027076999999998</v>
      </c>
      <c r="F1730">
        <v>-18.593499999999999</v>
      </c>
      <c r="G1730">
        <v>18.780999999999999</v>
      </c>
      <c r="H1730">
        <v>8.99</v>
      </c>
      <c r="I1730" s="1" t="s">
        <v>2417</v>
      </c>
    </row>
    <row r="1731" spans="1:9">
      <c r="A1731" s="3">
        <v>43916.500741000003</v>
      </c>
      <c r="B1731">
        <v>451.500741</v>
      </c>
      <c r="C1731">
        <v>30.122699999999998</v>
      </c>
      <c r="D1731">
        <v>398.3603</v>
      </c>
      <c r="E1731">
        <v>38.005569000000001</v>
      </c>
      <c r="F1731">
        <v>-26.367599999999999</v>
      </c>
      <c r="G1731">
        <v>26.634</v>
      </c>
      <c r="H1731">
        <v>8.9640000000000004</v>
      </c>
      <c r="I1731" s="1" t="s">
        <v>2417</v>
      </c>
    </row>
    <row r="1732" spans="1:9">
      <c r="A1732" s="3">
        <v>43916.625741000003</v>
      </c>
      <c r="B1732">
        <v>451.625741</v>
      </c>
      <c r="C1732">
        <v>30.297799999999999</v>
      </c>
      <c r="D1732">
        <v>12.112</v>
      </c>
      <c r="E1732">
        <v>2.2486899999999999</v>
      </c>
      <c r="F1732">
        <v>1.538</v>
      </c>
      <c r="G1732">
        <v>31.231000000000002</v>
      </c>
      <c r="H1732">
        <v>8.9760000000000009</v>
      </c>
      <c r="I1732" s="1" t="s">
        <v>2417</v>
      </c>
    </row>
    <row r="1733" spans="1:9">
      <c r="A1733" s="3">
        <v>43916.750741000003</v>
      </c>
      <c r="B1733">
        <v>451.750741</v>
      </c>
      <c r="C1733">
        <v>30.2546</v>
      </c>
      <c r="D1733">
        <v>441.42500000000001</v>
      </c>
      <c r="E1733">
        <v>40.515155999999998</v>
      </c>
      <c r="F1733">
        <v>-28.9069</v>
      </c>
      <c r="G1733">
        <v>29.199000000000002</v>
      </c>
      <c r="H1733">
        <v>9.0090000000000003</v>
      </c>
      <c r="I1733" s="1" t="s">
        <v>2417</v>
      </c>
    </row>
    <row r="1734" spans="1:9">
      <c r="A1734" s="3">
        <v>43916.875741000003</v>
      </c>
      <c r="B1734">
        <v>451.875741</v>
      </c>
      <c r="C1734">
        <v>30.020199999999999</v>
      </c>
      <c r="D1734">
        <v>134.01419999999999</v>
      </c>
      <c r="E1734">
        <v>17.971720000000001</v>
      </c>
      <c r="F1734">
        <v>-23.488299999999999</v>
      </c>
      <c r="G1734">
        <v>23.725999999999999</v>
      </c>
      <c r="H1734">
        <v>9.0389999999999997</v>
      </c>
      <c r="I1734" s="1" t="s">
        <v>2417</v>
      </c>
    </row>
    <row r="1735" spans="1:9">
      <c r="A1735" s="3">
        <v>43917.000741000003</v>
      </c>
      <c r="B1735">
        <v>452.000741</v>
      </c>
      <c r="C1735">
        <v>29.631499999999999</v>
      </c>
      <c r="D1735">
        <v>12.4444</v>
      </c>
      <c r="E1735">
        <v>2.276716</v>
      </c>
      <c r="F1735">
        <v>0.98299999999999998</v>
      </c>
      <c r="G1735">
        <v>19.774000000000001</v>
      </c>
      <c r="H1735">
        <v>9.0329999999999995</v>
      </c>
      <c r="I1735" s="1" t="s">
        <v>2417</v>
      </c>
    </row>
    <row r="1736" spans="1:9">
      <c r="A1736" s="3">
        <v>43917.125741000003</v>
      </c>
      <c r="B1736">
        <v>452.125741</v>
      </c>
      <c r="C1736">
        <v>29.613900000000001</v>
      </c>
      <c r="D1736">
        <v>12.732799999999999</v>
      </c>
      <c r="E1736">
        <v>2.324227</v>
      </c>
      <c r="F1736">
        <v>1.0566</v>
      </c>
      <c r="G1736">
        <v>21.283000000000001</v>
      </c>
      <c r="H1736">
        <v>9.0299999999999994</v>
      </c>
      <c r="I1736" s="1" t="s">
        <v>2417</v>
      </c>
    </row>
    <row r="1737" spans="1:9">
      <c r="A1737" s="3">
        <v>43917.250741000003</v>
      </c>
      <c r="B1737">
        <v>452.250741</v>
      </c>
      <c r="C1737">
        <v>29.3992</v>
      </c>
      <c r="D1737">
        <v>12.7163</v>
      </c>
      <c r="E1737">
        <v>2.3121360000000002</v>
      </c>
      <c r="F1737">
        <v>1.0210999999999999</v>
      </c>
      <c r="G1737">
        <v>20.492000000000001</v>
      </c>
      <c r="H1737">
        <v>9.0329999999999995</v>
      </c>
      <c r="I1737" s="1" t="s">
        <v>2417</v>
      </c>
    </row>
    <row r="1738" spans="1:9">
      <c r="A1738" s="3">
        <v>43917.375741000003</v>
      </c>
      <c r="B1738">
        <v>452.375741</v>
      </c>
      <c r="C1738">
        <v>29.4239</v>
      </c>
      <c r="D1738">
        <v>12.984999999999999</v>
      </c>
      <c r="E1738">
        <v>2.357917</v>
      </c>
      <c r="F1738">
        <v>0.9879</v>
      </c>
      <c r="G1738">
        <v>19.863</v>
      </c>
      <c r="H1738">
        <v>9.0129999999999999</v>
      </c>
      <c r="I1738" s="1" t="s">
        <v>2417</v>
      </c>
    </row>
    <row r="1739" spans="1:9">
      <c r="A1739" s="3">
        <v>43917.500741000003</v>
      </c>
      <c r="B1739">
        <v>452.500741</v>
      </c>
      <c r="C1739">
        <v>30.142099999999999</v>
      </c>
      <c r="D1739">
        <v>434.6422</v>
      </c>
      <c r="E1739">
        <v>40.063473999999999</v>
      </c>
      <c r="F1739">
        <v>-35.0535</v>
      </c>
      <c r="G1739">
        <v>35.408000000000001</v>
      </c>
      <c r="H1739">
        <v>8.9670000000000005</v>
      </c>
      <c r="I1739" s="1" t="s">
        <v>2417</v>
      </c>
    </row>
    <row r="1740" spans="1:9">
      <c r="A1740" s="3">
        <v>43917.625741000003</v>
      </c>
      <c r="B1740">
        <v>452.625741</v>
      </c>
      <c r="C1740">
        <v>30.373699999999999</v>
      </c>
      <c r="D1740">
        <v>12.410500000000001</v>
      </c>
      <c r="E1740">
        <v>2.3026529999999998</v>
      </c>
      <c r="F1740">
        <v>1.8507</v>
      </c>
      <c r="G1740">
        <v>37.69</v>
      </c>
      <c r="H1740">
        <v>8.9849999999999994</v>
      </c>
      <c r="I1740" s="1" t="s">
        <v>2417</v>
      </c>
    </row>
    <row r="1741" spans="1:9">
      <c r="A1741" s="3">
        <v>43917.750741000003</v>
      </c>
      <c r="B1741">
        <v>452.750741</v>
      </c>
      <c r="C1741">
        <v>29.968699999999998</v>
      </c>
      <c r="D1741">
        <v>12.5814</v>
      </c>
      <c r="E1741">
        <v>2.3142</v>
      </c>
      <c r="F1741">
        <v>1.6013999999999999</v>
      </c>
      <c r="G1741">
        <v>32.423999999999999</v>
      </c>
      <c r="H1741">
        <v>9.02</v>
      </c>
      <c r="I1741" s="1" t="s">
        <v>2417</v>
      </c>
    </row>
    <row r="1742" spans="1:9">
      <c r="A1742" s="3">
        <v>43917.875741000003</v>
      </c>
      <c r="B1742">
        <v>452.875741</v>
      </c>
      <c r="C1742">
        <v>29.684699999999999</v>
      </c>
      <c r="D1742">
        <v>12.7201</v>
      </c>
      <c r="E1742">
        <v>2.3251789999999999</v>
      </c>
      <c r="F1742">
        <v>1.3996</v>
      </c>
      <c r="G1742">
        <v>28.222999999999999</v>
      </c>
      <c r="H1742">
        <v>9.0730000000000004</v>
      </c>
      <c r="I1742" s="1" t="s">
        <v>2417</v>
      </c>
    </row>
    <row r="1743" spans="1:9">
      <c r="A1743" s="3">
        <v>43918.000741000003</v>
      </c>
      <c r="B1743">
        <v>453.000741</v>
      </c>
      <c r="C1743">
        <v>29.488399999999999</v>
      </c>
      <c r="D1743">
        <v>12.733000000000001</v>
      </c>
      <c r="E1743">
        <v>2.318797</v>
      </c>
      <c r="F1743">
        <v>1.3362000000000001</v>
      </c>
      <c r="G1743">
        <v>26.858000000000001</v>
      </c>
      <c r="H1743">
        <v>9.0649999999999995</v>
      </c>
      <c r="I1743" s="1" t="s">
        <v>2417</v>
      </c>
    </row>
    <row r="1744" spans="1:9">
      <c r="A1744" s="3">
        <v>43918.125741000003</v>
      </c>
      <c r="B1744">
        <v>453.125741</v>
      </c>
      <c r="C1744">
        <v>29.436900000000001</v>
      </c>
      <c r="D1744">
        <v>12.7744</v>
      </c>
      <c r="E1744">
        <v>2.323461</v>
      </c>
      <c r="F1744">
        <v>1.3652</v>
      </c>
      <c r="G1744">
        <v>27.423999999999999</v>
      </c>
      <c r="H1744">
        <v>9.0559999999999992</v>
      </c>
      <c r="I1744" s="1" t="s">
        <v>2417</v>
      </c>
    </row>
    <row r="1745" spans="1:9">
      <c r="A1745" s="3">
        <v>43918.250741000003</v>
      </c>
      <c r="B1745">
        <v>453.250741</v>
      </c>
      <c r="C1745">
        <v>29.404499999999999</v>
      </c>
      <c r="D1745">
        <v>12.761100000000001</v>
      </c>
      <c r="E1745">
        <v>2.319839</v>
      </c>
      <c r="F1745">
        <v>1.3729</v>
      </c>
      <c r="G1745">
        <v>27.561</v>
      </c>
      <c r="H1745">
        <v>9.0640000000000001</v>
      </c>
      <c r="I1745" s="1" t="s">
        <v>2417</v>
      </c>
    </row>
    <row r="1746" spans="1:9">
      <c r="A1746" s="3">
        <v>43918.375741000003</v>
      </c>
      <c r="B1746">
        <v>453.375741</v>
      </c>
      <c r="C1746">
        <v>29.3079</v>
      </c>
      <c r="D1746">
        <v>12.7263</v>
      </c>
      <c r="E1746">
        <v>2.30985</v>
      </c>
      <c r="F1746">
        <v>1.3005</v>
      </c>
      <c r="G1746">
        <v>26.06</v>
      </c>
      <c r="H1746">
        <v>9.0549999999999997</v>
      </c>
      <c r="I1746" s="1" t="s">
        <v>2417</v>
      </c>
    </row>
    <row r="1747" spans="1:9">
      <c r="A1747" s="3">
        <v>43918.500741000003</v>
      </c>
      <c r="B1747">
        <v>453.500741</v>
      </c>
      <c r="C1747">
        <v>29.5745</v>
      </c>
      <c r="D1747">
        <v>12.695499999999999</v>
      </c>
      <c r="E1747">
        <v>2.31629</v>
      </c>
      <c r="F1747">
        <v>1.6121000000000001</v>
      </c>
      <c r="G1747">
        <v>32.445</v>
      </c>
      <c r="H1747">
        <v>9.0410000000000004</v>
      </c>
      <c r="I1747" s="1" t="s">
        <v>2417</v>
      </c>
    </row>
    <row r="1748" spans="1:9">
      <c r="A1748" s="3">
        <v>43918.625741000003</v>
      </c>
      <c r="B1748">
        <v>453.625741</v>
      </c>
      <c r="C1748">
        <v>29.705200000000001</v>
      </c>
      <c r="D1748">
        <v>12.7232</v>
      </c>
      <c r="E1748">
        <v>2.3265959999999999</v>
      </c>
      <c r="F1748">
        <v>1.7264999999999999</v>
      </c>
      <c r="G1748">
        <v>34.829000000000001</v>
      </c>
      <c r="H1748">
        <v>9.0380000000000003</v>
      </c>
      <c r="I1748" s="1" t="s">
        <v>2417</v>
      </c>
    </row>
    <row r="1749" spans="1:9">
      <c r="A1749" s="3">
        <v>43918.750741000003</v>
      </c>
      <c r="B1749">
        <v>453.750741</v>
      </c>
      <c r="C1749">
        <v>29.5884</v>
      </c>
      <c r="D1749">
        <v>12.6882</v>
      </c>
      <c r="E1749">
        <v>2.3156629999999998</v>
      </c>
      <c r="F1749">
        <v>1.6149</v>
      </c>
      <c r="G1749">
        <v>32.506</v>
      </c>
      <c r="H1749">
        <v>9.0640000000000001</v>
      </c>
      <c r="I1749" s="1" t="s">
        <v>2417</v>
      </c>
    </row>
    <row r="1750" spans="1:9">
      <c r="A1750" s="3">
        <v>43918.875741000003</v>
      </c>
      <c r="B1750">
        <v>453.875741</v>
      </c>
      <c r="C1750">
        <v>29.386199999999999</v>
      </c>
      <c r="D1750">
        <v>12.125500000000001</v>
      </c>
      <c r="E1750">
        <v>2.2129970000000001</v>
      </c>
      <c r="F1750">
        <v>1.4065000000000001</v>
      </c>
      <c r="G1750">
        <v>28.129000000000001</v>
      </c>
      <c r="H1750">
        <v>9.0939999999999994</v>
      </c>
      <c r="I1750" s="1" t="s">
        <v>2417</v>
      </c>
    </row>
    <row r="1751" spans="1:9">
      <c r="A1751" s="3">
        <v>43919.000741000003</v>
      </c>
      <c r="B1751">
        <v>454.000741</v>
      </c>
      <c r="C1751">
        <v>29.257899999999999</v>
      </c>
      <c r="D1751">
        <v>11.970599999999999</v>
      </c>
      <c r="E1751">
        <v>2.181791</v>
      </c>
      <c r="F1751">
        <v>1.3289</v>
      </c>
      <c r="G1751">
        <v>26.495999999999999</v>
      </c>
      <c r="H1751">
        <v>9.0960000000000001</v>
      </c>
      <c r="I1751" s="1" t="s">
        <v>2417</v>
      </c>
    </row>
    <row r="1752" spans="1:9">
      <c r="A1752" s="3">
        <v>43919.125741000003</v>
      </c>
      <c r="B1752">
        <v>454.125741</v>
      </c>
      <c r="C1752">
        <v>29.2517</v>
      </c>
      <c r="D1752">
        <v>12.0032</v>
      </c>
      <c r="E1752">
        <v>2.1869869999999998</v>
      </c>
      <c r="F1752">
        <v>1.3493999999999999</v>
      </c>
      <c r="G1752">
        <v>26.907</v>
      </c>
      <c r="H1752">
        <v>9.09</v>
      </c>
      <c r="I1752" s="1" t="s">
        <v>2417</v>
      </c>
    </row>
    <row r="1753" spans="1:9">
      <c r="A1753" s="3">
        <v>43919.250741000003</v>
      </c>
      <c r="B1753">
        <v>454.250741</v>
      </c>
      <c r="C1753">
        <v>29.272200000000002</v>
      </c>
      <c r="D1753">
        <v>12.1371</v>
      </c>
      <c r="E1753">
        <v>2.210191</v>
      </c>
      <c r="F1753">
        <v>1.3022</v>
      </c>
      <c r="G1753">
        <v>25.994</v>
      </c>
      <c r="H1753">
        <v>9.0879999999999992</v>
      </c>
      <c r="I1753" s="1" t="s">
        <v>2417</v>
      </c>
    </row>
    <row r="1754" spans="1:9">
      <c r="A1754" s="3">
        <v>43919.375741000003</v>
      </c>
      <c r="B1754">
        <v>454.375741</v>
      </c>
      <c r="C1754">
        <v>29.299600000000002</v>
      </c>
      <c r="D1754">
        <v>12.302099999999999</v>
      </c>
      <c r="E1754">
        <v>2.238861</v>
      </c>
      <c r="F1754">
        <v>1.8357000000000001</v>
      </c>
      <c r="G1754">
        <v>36.694000000000003</v>
      </c>
      <c r="H1754">
        <v>9.0299999999999994</v>
      </c>
      <c r="I1754" s="1" t="s">
        <v>2417</v>
      </c>
    </row>
    <row r="1755" spans="1:9">
      <c r="A1755" s="3">
        <v>43919.500741000003</v>
      </c>
      <c r="B1755">
        <v>454.500741</v>
      </c>
      <c r="C1755">
        <v>29.883299999999998</v>
      </c>
      <c r="D1755">
        <v>12.219799999999999</v>
      </c>
      <c r="E1755">
        <v>2.2496119999999999</v>
      </c>
      <c r="F1755">
        <v>2.3351999999999999</v>
      </c>
      <c r="G1755">
        <v>47.119</v>
      </c>
      <c r="H1755">
        <v>9.0129999999999999</v>
      </c>
      <c r="I1755" s="1" t="s">
        <v>2417</v>
      </c>
    </row>
    <row r="1756" spans="1:9">
      <c r="A1756" s="3">
        <v>43919.625741000003</v>
      </c>
      <c r="B1756">
        <v>454.625741</v>
      </c>
      <c r="C1756">
        <v>29.857700000000001</v>
      </c>
      <c r="D1756">
        <v>11.7874</v>
      </c>
      <c r="E1756">
        <v>2.175484</v>
      </c>
      <c r="F1756">
        <v>2.4020999999999999</v>
      </c>
      <c r="G1756">
        <v>48.332999999999998</v>
      </c>
      <c r="H1756">
        <v>9.0350000000000001</v>
      </c>
      <c r="I1756" s="1" t="s">
        <v>2417</v>
      </c>
    </row>
    <row r="1757" spans="1:9">
      <c r="A1757" s="3">
        <v>43919.750741000003</v>
      </c>
      <c r="B1757">
        <v>454.750741</v>
      </c>
      <c r="C1757">
        <v>29.882400000000001</v>
      </c>
      <c r="D1757">
        <v>11.7448</v>
      </c>
      <c r="E1757">
        <v>2.1692809999999998</v>
      </c>
      <c r="F1757">
        <v>2.2273999999999998</v>
      </c>
      <c r="G1757">
        <v>44.825000000000003</v>
      </c>
      <c r="H1757">
        <v>9.0399999999999991</v>
      </c>
      <c r="I1757" s="1" t="s">
        <v>2417</v>
      </c>
    </row>
    <row r="1758" spans="1:9">
      <c r="A1758" s="3">
        <v>43919.875741000003</v>
      </c>
      <c r="B1758">
        <v>454.875741</v>
      </c>
      <c r="C1758">
        <v>29.617100000000001</v>
      </c>
      <c r="D1758">
        <v>11.9377</v>
      </c>
      <c r="E1758">
        <v>2.1910219999999998</v>
      </c>
      <c r="F1758">
        <v>1.8555999999999999</v>
      </c>
      <c r="G1758">
        <v>37.216000000000001</v>
      </c>
      <c r="H1758">
        <v>9.0809999999999995</v>
      </c>
      <c r="I1758" s="1" t="s">
        <v>2417</v>
      </c>
    </row>
    <row r="1759" spans="1:9">
      <c r="A1759" s="3">
        <v>43920.000741000003</v>
      </c>
      <c r="B1759">
        <v>455.000741</v>
      </c>
      <c r="C1759">
        <v>29.522200000000002</v>
      </c>
      <c r="D1759">
        <v>12.056699999999999</v>
      </c>
      <c r="E1759">
        <v>2.2071130000000001</v>
      </c>
      <c r="F1759">
        <v>1.7283999999999999</v>
      </c>
      <c r="G1759">
        <v>34.631999999999998</v>
      </c>
      <c r="H1759">
        <v>9.0860000000000003</v>
      </c>
      <c r="I1759" s="1" t="s">
        <v>2417</v>
      </c>
    </row>
    <row r="1760" spans="1:9">
      <c r="A1760" s="3">
        <v>43920.125741000003</v>
      </c>
      <c r="B1760">
        <v>455.125741</v>
      </c>
      <c r="C1760">
        <v>29.41</v>
      </c>
      <c r="D1760">
        <v>12.240600000000001</v>
      </c>
      <c r="E1760">
        <v>2.233241</v>
      </c>
      <c r="F1760">
        <v>1.6466000000000001</v>
      </c>
      <c r="G1760">
        <v>32.963000000000001</v>
      </c>
      <c r="H1760">
        <v>9.0760000000000005</v>
      </c>
      <c r="I1760" s="1" t="s">
        <v>2417</v>
      </c>
    </row>
    <row r="1761" spans="1:9">
      <c r="A1761" s="3">
        <v>43920.250741000003</v>
      </c>
      <c r="B1761">
        <v>455.250741</v>
      </c>
      <c r="C1761">
        <v>29.242599999999999</v>
      </c>
      <c r="D1761">
        <v>12.267099999999999</v>
      </c>
      <c r="E1761">
        <v>2.2306240000000002</v>
      </c>
      <c r="F1761">
        <v>1.7047000000000001</v>
      </c>
      <c r="G1761">
        <v>34.036000000000001</v>
      </c>
      <c r="H1761">
        <v>9.0839999999999996</v>
      </c>
      <c r="I1761" s="1" t="s">
        <v>2417</v>
      </c>
    </row>
    <row r="1762" spans="1:9">
      <c r="A1762" s="3">
        <v>43920.375741000003</v>
      </c>
      <c r="B1762">
        <v>455.375741</v>
      </c>
      <c r="C1762">
        <v>29.315300000000001</v>
      </c>
      <c r="D1762">
        <v>12.182</v>
      </c>
      <c r="E1762">
        <v>2.2194759999999998</v>
      </c>
      <c r="F1762">
        <v>1.8371999999999999</v>
      </c>
      <c r="G1762">
        <v>36.709000000000003</v>
      </c>
      <c r="H1762">
        <v>9.0429999999999993</v>
      </c>
      <c r="I1762" s="1" t="s">
        <v>2417</v>
      </c>
    </row>
    <row r="1763" spans="1:9">
      <c r="A1763" s="3">
        <v>43920.500741000003</v>
      </c>
      <c r="B1763">
        <v>455.500741</v>
      </c>
      <c r="C1763">
        <v>29.978100000000001</v>
      </c>
      <c r="D1763">
        <v>11.3988</v>
      </c>
      <c r="E1763">
        <v>2.1143540000000001</v>
      </c>
      <c r="F1763">
        <v>2.4190999999999998</v>
      </c>
      <c r="G1763">
        <v>48.668999999999997</v>
      </c>
      <c r="H1763">
        <v>9.0009999999999994</v>
      </c>
      <c r="I1763" s="1" t="s">
        <v>2417</v>
      </c>
    </row>
    <row r="1764" spans="1:9">
      <c r="A1764" s="3">
        <v>43920.625741000003</v>
      </c>
      <c r="B1764">
        <v>455.625741</v>
      </c>
      <c r="C1764">
        <v>29.956600000000002</v>
      </c>
      <c r="D1764">
        <v>10.898</v>
      </c>
      <c r="E1764">
        <v>2.0281229999999999</v>
      </c>
      <c r="F1764">
        <v>2.3148</v>
      </c>
      <c r="G1764">
        <v>46.427</v>
      </c>
      <c r="H1764">
        <v>9.0530000000000008</v>
      </c>
      <c r="I1764" s="1" t="s">
        <v>2417</v>
      </c>
    </row>
    <row r="1765" spans="1:9">
      <c r="A1765" s="3">
        <v>43920.750741000003</v>
      </c>
      <c r="B1765">
        <v>455.750741</v>
      </c>
      <c r="C1765">
        <v>29.753499999999999</v>
      </c>
      <c r="D1765">
        <v>10.569000000000001</v>
      </c>
      <c r="E1765">
        <v>1.964329</v>
      </c>
      <c r="F1765">
        <v>2.1709999999999998</v>
      </c>
      <c r="G1765">
        <v>43.314999999999998</v>
      </c>
      <c r="H1765">
        <v>9.0630000000000006</v>
      </c>
      <c r="I1765" s="1" t="s">
        <v>2417</v>
      </c>
    </row>
    <row r="1766" spans="1:9">
      <c r="A1766" s="3">
        <v>43920.875741000003</v>
      </c>
      <c r="B1766">
        <v>455.875741</v>
      </c>
      <c r="C1766">
        <v>29.521899999999999</v>
      </c>
      <c r="D1766">
        <v>10.6935</v>
      </c>
      <c r="E1766">
        <v>1.976961</v>
      </c>
      <c r="F1766">
        <v>1.8329</v>
      </c>
      <c r="G1766">
        <v>36.450000000000003</v>
      </c>
      <c r="H1766">
        <v>9.0839999999999996</v>
      </c>
      <c r="I1766" s="1" t="s">
        <v>2417</v>
      </c>
    </row>
    <row r="1767" spans="1:9">
      <c r="A1767" s="3">
        <v>43921.000741000003</v>
      </c>
      <c r="B1767">
        <v>456.000741</v>
      </c>
      <c r="C1767">
        <v>29.383500000000002</v>
      </c>
      <c r="D1767">
        <v>10.8879</v>
      </c>
      <c r="E1767">
        <v>2.0047429999999999</v>
      </c>
      <c r="F1767">
        <v>1.6415999999999999</v>
      </c>
      <c r="G1767">
        <v>32.603999999999999</v>
      </c>
      <c r="H1767">
        <v>9.0879999999999992</v>
      </c>
      <c r="I1767" s="1" t="s">
        <v>2417</v>
      </c>
    </row>
    <row r="1768" spans="1:9">
      <c r="A1768" s="3">
        <v>43921.125741000003</v>
      </c>
      <c r="B1768">
        <v>456.125741</v>
      </c>
      <c r="C1768">
        <v>29.2256</v>
      </c>
      <c r="D1768">
        <v>11.033899999999999</v>
      </c>
      <c r="E1768">
        <v>2.023374</v>
      </c>
      <c r="F1768">
        <v>1.5407</v>
      </c>
      <c r="G1768">
        <v>30.542999999999999</v>
      </c>
      <c r="H1768">
        <v>9.0830000000000002</v>
      </c>
      <c r="I1768" s="1" t="s">
        <v>2417</v>
      </c>
    </row>
    <row r="1769" spans="1:9">
      <c r="A1769" s="3">
        <v>43921.250741000003</v>
      </c>
      <c r="B1769">
        <v>456.250741</v>
      </c>
      <c r="C1769">
        <v>29.202300000000001</v>
      </c>
      <c r="D1769">
        <v>11.1282</v>
      </c>
      <c r="E1769">
        <v>2.0383640000000001</v>
      </c>
      <c r="F1769">
        <v>1.5921000000000001</v>
      </c>
      <c r="G1769">
        <v>31.565999999999999</v>
      </c>
      <c r="H1769">
        <v>9.0879999999999992</v>
      </c>
      <c r="I1769" s="1" t="s">
        <v>2417</v>
      </c>
    </row>
    <row r="1770" spans="1:9">
      <c r="A1770" s="3">
        <v>43921.375741000003</v>
      </c>
      <c r="B1770">
        <v>456.375741</v>
      </c>
      <c r="C1770">
        <v>29.245899999999999</v>
      </c>
      <c r="D1770">
        <v>10.937200000000001</v>
      </c>
      <c r="E1770">
        <v>2.0078529999999999</v>
      </c>
      <c r="F1770">
        <v>1.6339999999999999</v>
      </c>
      <c r="G1770">
        <v>32.387999999999998</v>
      </c>
      <c r="H1770">
        <v>9.0440000000000005</v>
      </c>
      <c r="I1770" s="1" t="s">
        <v>2417</v>
      </c>
    </row>
    <row r="1771" spans="1:9">
      <c r="A1771" s="3">
        <v>43921.500741000003</v>
      </c>
      <c r="B1771">
        <v>456.500741</v>
      </c>
      <c r="C1771">
        <v>29.867699999999999</v>
      </c>
      <c r="D1771">
        <v>11.1431</v>
      </c>
      <c r="E1771">
        <v>2.0665300000000002</v>
      </c>
      <c r="F1771">
        <v>2.2307999999999999</v>
      </c>
      <c r="G1771">
        <v>44.734999999999999</v>
      </c>
      <c r="H1771">
        <v>9.0079999999999991</v>
      </c>
      <c r="I1771" s="1" t="s">
        <v>2417</v>
      </c>
    </row>
    <row r="1772" spans="1:9">
      <c r="A1772" s="3">
        <v>43921.625741000003</v>
      </c>
      <c r="B1772">
        <v>456.625741</v>
      </c>
      <c r="C1772">
        <v>29.9025</v>
      </c>
      <c r="D1772">
        <v>11.405900000000001</v>
      </c>
      <c r="E1772">
        <v>2.1125880000000001</v>
      </c>
      <c r="F1772">
        <v>2.2044000000000001</v>
      </c>
      <c r="G1772">
        <v>44.295999999999999</v>
      </c>
      <c r="H1772">
        <v>9.0370000000000008</v>
      </c>
      <c r="I1772" s="1" t="s">
        <v>2417</v>
      </c>
    </row>
    <row r="1773" spans="1:9">
      <c r="A1773" s="3">
        <v>43921.750741000003</v>
      </c>
      <c r="B1773">
        <v>456.750741</v>
      </c>
      <c r="C1773">
        <v>29.712299999999999</v>
      </c>
      <c r="D1773">
        <v>11.6229</v>
      </c>
      <c r="E1773">
        <v>2.1418020000000002</v>
      </c>
      <c r="F1773">
        <v>1.9944</v>
      </c>
      <c r="G1773">
        <v>39.994999999999997</v>
      </c>
      <c r="H1773">
        <v>9.0609999999999999</v>
      </c>
      <c r="I1773" s="1" t="s">
        <v>2417</v>
      </c>
    </row>
    <row r="1774" spans="1:9">
      <c r="A1774" s="3">
        <v>43921.875741000003</v>
      </c>
      <c r="B1774">
        <v>456.875741</v>
      </c>
      <c r="C1774">
        <v>29.500399999999999</v>
      </c>
      <c r="D1774">
        <v>11.7568</v>
      </c>
      <c r="E1774">
        <v>2.1558419999999998</v>
      </c>
      <c r="F1774">
        <v>1.7803</v>
      </c>
      <c r="G1774">
        <v>35.600999999999999</v>
      </c>
      <c r="H1774">
        <v>9.0790000000000006</v>
      </c>
      <c r="I1774" s="1" t="s">
        <v>2417</v>
      </c>
    </row>
    <row r="1775" spans="1:9">
      <c r="A1775" s="3">
        <v>43922.000741000003</v>
      </c>
      <c r="B1775">
        <v>457.000741</v>
      </c>
      <c r="C1775">
        <v>29.3171</v>
      </c>
      <c r="D1775">
        <v>11.799300000000001</v>
      </c>
      <c r="E1775">
        <v>2.1555430000000002</v>
      </c>
      <c r="F1775">
        <v>1.6334</v>
      </c>
      <c r="G1775">
        <v>32.569000000000003</v>
      </c>
      <c r="H1775">
        <v>9.0909999999999993</v>
      </c>
      <c r="I1775" s="1" t="s">
        <v>2417</v>
      </c>
    </row>
    <row r="1776" spans="1:9">
      <c r="A1776" s="3">
        <v>43922.125741000003</v>
      </c>
      <c r="B1776">
        <v>457.125741</v>
      </c>
      <c r="C1776">
        <v>29.222300000000001</v>
      </c>
      <c r="D1776">
        <v>11.7561</v>
      </c>
      <c r="E1776">
        <v>2.1444679999999998</v>
      </c>
      <c r="F1776">
        <v>1.5825</v>
      </c>
      <c r="G1776">
        <v>31.495000000000001</v>
      </c>
      <c r="H1776">
        <v>9.0960000000000001</v>
      </c>
      <c r="I1776" s="1" t="s">
        <v>2417</v>
      </c>
    </row>
    <row r="1777" spans="1:9">
      <c r="A1777" s="3">
        <v>43922.250741000003</v>
      </c>
      <c r="B1777">
        <v>457.250741</v>
      </c>
      <c r="C1777">
        <v>29.075399999999998</v>
      </c>
      <c r="D1777">
        <v>11.839399999999999</v>
      </c>
      <c r="E1777">
        <v>2.1524299999999998</v>
      </c>
      <c r="F1777">
        <v>1.4796</v>
      </c>
      <c r="G1777">
        <v>29.387</v>
      </c>
      <c r="H1777">
        <v>9.0920000000000005</v>
      </c>
      <c r="I1777" s="1" t="s">
        <v>2417</v>
      </c>
    </row>
    <row r="1778" spans="1:9">
      <c r="A1778" s="3">
        <v>43922.375741000003</v>
      </c>
      <c r="B1778">
        <v>457.375741</v>
      </c>
      <c r="C1778">
        <v>29.164100000000001</v>
      </c>
      <c r="D1778">
        <v>11.777100000000001</v>
      </c>
      <c r="E1778">
        <v>2.1456339999999998</v>
      </c>
      <c r="F1778">
        <v>1.65</v>
      </c>
      <c r="G1778">
        <v>32.81</v>
      </c>
      <c r="H1778">
        <v>9.0559999999999992</v>
      </c>
      <c r="I1778" s="1" t="s">
        <v>2417</v>
      </c>
    </row>
    <row r="1779" spans="1:9">
      <c r="A1779" s="3">
        <v>43922.500741000003</v>
      </c>
      <c r="B1779">
        <v>457.500741</v>
      </c>
      <c r="C1779">
        <v>30.008800000000001</v>
      </c>
      <c r="D1779">
        <v>11.617800000000001</v>
      </c>
      <c r="E1779">
        <v>2.152822</v>
      </c>
      <c r="F1779">
        <v>2.4033000000000002</v>
      </c>
      <c r="G1779">
        <v>48.433999999999997</v>
      </c>
      <c r="H1779">
        <v>9.0129999999999999</v>
      </c>
      <c r="I1779" s="1" t="s">
        <v>2417</v>
      </c>
    </row>
    <row r="1780" spans="1:9">
      <c r="A1780" s="3">
        <v>43922.625741000003</v>
      </c>
      <c r="B1780">
        <v>457.625741</v>
      </c>
      <c r="C1780">
        <v>30.462599999999998</v>
      </c>
      <c r="D1780">
        <v>11.5625</v>
      </c>
      <c r="E1780">
        <v>2.1615829999999998</v>
      </c>
      <c r="F1780">
        <v>2.5554999999999999</v>
      </c>
      <c r="G1780">
        <v>51.881</v>
      </c>
      <c r="H1780">
        <v>8.9979999999999993</v>
      </c>
      <c r="I1780" s="1" t="s">
        <v>2417</v>
      </c>
    </row>
    <row r="1781" spans="1:9">
      <c r="A1781" s="3">
        <v>43922.750741000003</v>
      </c>
      <c r="B1781">
        <v>457.750741</v>
      </c>
      <c r="C1781">
        <v>30.317900000000002</v>
      </c>
      <c r="D1781">
        <v>409.26659999999998</v>
      </c>
      <c r="E1781">
        <v>38.766286999999998</v>
      </c>
      <c r="F1781">
        <v>-48.451000000000001</v>
      </c>
      <c r="G1781">
        <v>48.94</v>
      </c>
      <c r="H1781">
        <v>9.0440000000000005</v>
      </c>
      <c r="I1781" s="1" t="s">
        <v>2417</v>
      </c>
    </row>
    <row r="1782" spans="1:9">
      <c r="A1782" s="3">
        <v>43922.875741000003</v>
      </c>
      <c r="B1782">
        <v>457.875741</v>
      </c>
      <c r="C1782">
        <v>29.869</v>
      </c>
      <c r="D1782">
        <v>376.18810000000002</v>
      </c>
      <c r="E1782">
        <v>36.533661000000002</v>
      </c>
      <c r="F1782">
        <v>-39.064900000000002</v>
      </c>
      <c r="G1782">
        <v>39.459000000000003</v>
      </c>
      <c r="H1782">
        <v>9.0779999999999994</v>
      </c>
      <c r="I1782" s="1" t="s">
        <v>2417</v>
      </c>
    </row>
    <row r="1783" spans="1:9">
      <c r="A1783" s="3">
        <v>43923.000741000003</v>
      </c>
      <c r="B1783">
        <v>458.000741</v>
      </c>
      <c r="C1783">
        <v>29.658999999999999</v>
      </c>
      <c r="D1783">
        <v>345.7099</v>
      </c>
      <c r="E1783">
        <v>34.538303999999997</v>
      </c>
      <c r="F1783">
        <v>-37.808500000000002</v>
      </c>
      <c r="G1783">
        <v>38.19</v>
      </c>
      <c r="H1783">
        <v>9.093</v>
      </c>
      <c r="I1783" s="1" t="s">
        <v>2417</v>
      </c>
    </row>
    <row r="1784" spans="1:9">
      <c r="A1784" s="3">
        <v>43923.125741000003</v>
      </c>
      <c r="B1784">
        <v>458.125741</v>
      </c>
      <c r="C1784">
        <v>29.496099999999998</v>
      </c>
      <c r="D1784">
        <v>352.0145</v>
      </c>
      <c r="E1784">
        <v>34.828586000000001</v>
      </c>
      <c r="F1784">
        <v>-34.048499999999997</v>
      </c>
      <c r="G1784">
        <v>34.392000000000003</v>
      </c>
      <c r="H1784">
        <v>9.0890000000000004</v>
      </c>
      <c r="I1784" s="1" t="s">
        <v>2417</v>
      </c>
    </row>
    <row r="1785" spans="1:9">
      <c r="A1785" s="3">
        <v>43923.250741000003</v>
      </c>
      <c r="B1785">
        <v>458.250741</v>
      </c>
      <c r="C1785">
        <v>29.322399999999998</v>
      </c>
      <c r="D1785">
        <v>365.1533</v>
      </c>
      <c r="E1785">
        <v>35.518988</v>
      </c>
      <c r="F1785">
        <v>-33.162500000000001</v>
      </c>
      <c r="G1785">
        <v>33.497</v>
      </c>
      <c r="H1785">
        <v>9.0939999999999994</v>
      </c>
      <c r="I1785" s="1" t="s">
        <v>2417</v>
      </c>
    </row>
    <row r="1786" spans="1:9">
      <c r="A1786" s="3">
        <v>43923.375741000003</v>
      </c>
      <c r="B1786">
        <v>458.375741</v>
      </c>
      <c r="C1786">
        <v>29.4986</v>
      </c>
      <c r="D1786">
        <v>378.75889999999998</v>
      </c>
      <c r="E1786">
        <v>36.443829000000001</v>
      </c>
      <c r="F1786">
        <v>-38.203499999999998</v>
      </c>
      <c r="G1786">
        <v>38.588999999999999</v>
      </c>
      <c r="H1786">
        <v>9.06</v>
      </c>
      <c r="I1786" s="1" t="s">
        <v>2417</v>
      </c>
    </row>
    <row r="1787" spans="1:9">
      <c r="A1787" s="3">
        <v>43923.500741000003</v>
      </c>
      <c r="B1787">
        <v>458.500741</v>
      </c>
      <c r="C1787">
        <v>30.0654</v>
      </c>
      <c r="D1787">
        <v>395.2534</v>
      </c>
      <c r="E1787">
        <v>37.786593000000003</v>
      </c>
      <c r="F1787">
        <v>-49.2804</v>
      </c>
      <c r="G1787">
        <v>49.777999999999999</v>
      </c>
      <c r="H1787">
        <v>9.0280000000000005</v>
      </c>
      <c r="I1787" s="1" t="s">
        <v>2417</v>
      </c>
    </row>
    <row r="1788" spans="1:9">
      <c r="A1788" s="3">
        <v>43923.625741000003</v>
      </c>
      <c r="B1788">
        <v>458.625741</v>
      </c>
      <c r="C1788">
        <v>30.435700000000001</v>
      </c>
      <c r="D1788">
        <v>396.27409999999998</v>
      </c>
      <c r="E1788">
        <v>38.096302999999999</v>
      </c>
      <c r="F1788">
        <v>-52.718899999999998</v>
      </c>
      <c r="G1788">
        <v>53.250999999999998</v>
      </c>
      <c r="H1788">
        <v>9.0139999999999993</v>
      </c>
      <c r="I1788" s="1" t="s">
        <v>2417</v>
      </c>
    </row>
    <row r="1789" spans="1:9">
      <c r="A1789" s="3">
        <v>43923.750741000003</v>
      </c>
      <c r="B1789">
        <v>458.750741</v>
      </c>
      <c r="C1789">
        <v>30.6206</v>
      </c>
      <c r="D1789">
        <v>401.04700000000003</v>
      </c>
      <c r="E1789">
        <v>38.500114000000004</v>
      </c>
      <c r="F1789">
        <v>-50.041499999999999</v>
      </c>
      <c r="G1789">
        <v>50.546999999999997</v>
      </c>
      <c r="H1789">
        <v>9.0589999999999993</v>
      </c>
      <c r="I1789" s="1" t="s">
        <v>2417</v>
      </c>
    </row>
    <row r="1790" spans="1:9">
      <c r="A1790" s="3">
        <v>43923.875741000003</v>
      </c>
      <c r="B1790">
        <v>458.875741</v>
      </c>
      <c r="C1790">
        <v>30.193999999999999</v>
      </c>
      <c r="D1790">
        <v>382.52</v>
      </c>
      <c r="E1790">
        <v>37.124372000000001</v>
      </c>
      <c r="F1790">
        <v>-40.746899999999997</v>
      </c>
      <c r="G1790">
        <v>41.158999999999999</v>
      </c>
      <c r="H1790">
        <v>9.09</v>
      </c>
      <c r="I1790" s="1" t="s">
        <v>2417</v>
      </c>
    </row>
    <row r="1791" spans="1:9">
      <c r="A1791" s="3">
        <v>43924.000741000003</v>
      </c>
      <c r="B1791">
        <v>459.000741</v>
      </c>
      <c r="C1791">
        <v>29.9831</v>
      </c>
      <c r="D1791">
        <v>387.34160000000003</v>
      </c>
      <c r="E1791">
        <v>37.269271000000003</v>
      </c>
      <c r="F1791">
        <v>-38.176000000000002</v>
      </c>
      <c r="G1791">
        <v>38.561999999999998</v>
      </c>
      <c r="H1791">
        <v>9.093</v>
      </c>
      <c r="I1791" s="1" t="s">
        <v>2417</v>
      </c>
    </row>
    <row r="1792" spans="1:9">
      <c r="A1792" s="3">
        <v>43924.125741000003</v>
      </c>
      <c r="B1792">
        <v>459.125741</v>
      </c>
      <c r="C1792">
        <v>29.804099999999998</v>
      </c>
      <c r="D1792">
        <v>363.14069999999998</v>
      </c>
      <c r="E1792">
        <v>35.705240000000003</v>
      </c>
      <c r="F1792">
        <v>-35.314100000000003</v>
      </c>
      <c r="G1792">
        <v>35.670999999999999</v>
      </c>
      <c r="H1792">
        <v>9.093</v>
      </c>
      <c r="I1792" s="1" t="s">
        <v>2417</v>
      </c>
    </row>
    <row r="1793" spans="1:9">
      <c r="A1793" s="3">
        <v>43924.250741000003</v>
      </c>
      <c r="B1793">
        <v>459.250741</v>
      </c>
      <c r="C1793">
        <v>29.616399999999999</v>
      </c>
      <c r="D1793">
        <v>351.35520000000002</v>
      </c>
      <c r="E1793">
        <v>34.86307</v>
      </c>
      <c r="F1793">
        <v>-32.563499999999998</v>
      </c>
      <c r="G1793">
        <v>32.892000000000003</v>
      </c>
      <c r="H1793">
        <v>9.0860000000000003</v>
      </c>
      <c r="I1793" s="1" t="s">
        <v>2417</v>
      </c>
    </row>
    <row r="1794" spans="1:9">
      <c r="A1794" s="3">
        <v>43924.375741000003</v>
      </c>
      <c r="B1794">
        <v>459.375741</v>
      </c>
      <c r="C1794">
        <v>29.7636</v>
      </c>
      <c r="D1794">
        <v>325.00110000000001</v>
      </c>
      <c r="E1794">
        <v>33.281325000000002</v>
      </c>
      <c r="F1794">
        <v>-38.4084</v>
      </c>
      <c r="G1794">
        <v>38.795999999999999</v>
      </c>
      <c r="H1794">
        <v>9.0540000000000003</v>
      </c>
      <c r="I1794" s="1" t="s">
        <v>2417</v>
      </c>
    </row>
    <row r="1795" spans="1:9">
      <c r="A1795" s="3">
        <v>43924.500741000003</v>
      </c>
      <c r="B1795">
        <v>459.500741</v>
      </c>
      <c r="C1795">
        <v>30.298400000000001</v>
      </c>
      <c r="D1795">
        <v>331.65879999999999</v>
      </c>
      <c r="E1795">
        <v>34.034452999999999</v>
      </c>
      <c r="F1795">
        <v>-46.718699999999998</v>
      </c>
      <c r="G1795">
        <v>47.191000000000003</v>
      </c>
      <c r="H1795">
        <v>8.9960000000000004</v>
      </c>
      <c r="I1795" s="1" t="s">
        <v>2417</v>
      </c>
    </row>
    <row r="1796" spans="1:9">
      <c r="A1796" s="3">
        <v>43924.625741000003</v>
      </c>
      <c r="B1796">
        <v>459.625741</v>
      </c>
      <c r="C1796">
        <v>30.708300000000001</v>
      </c>
      <c r="D1796">
        <v>329.84789999999998</v>
      </c>
      <c r="E1796">
        <v>34.163922999999997</v>
      </c>
      <c r="F1796">
        <v>-48.532600000000002</v>
      </c>
      <c r="G1796">
        <v>49.023000000000003</v>
      </c>
      <c r="H1796">
        <v>8.9930000000000003</v>
      </c>
      <c r="I1796" s="1" t="s">
        <v>2417</v>
      </c>
    </row>
    <row r="1797" spans="1:9">
      <c r="A1797" s="3">
        <v>43924.750741000003</v>
      </c>
      <c r="B1797">
        <v>459.750741</v>
      </c>
      <c r="C1797">
        <v>30.680299999999999</v>
      </c>
      <c r="D1797">
        <v>320.21480000000003</v>
      </c>
      <c r="E1797">
        <v>33.510299000000003</v>
      </c>
      <c r="F1797">
        <v>-46.841900000000003</v>
      </c>
      <c r="G1797">
        <v>47.314999999999998</v>
      </c>
      <c r="H1797">
        <v>9.0470000000000006</v>
      </c>
      <c r="I1797" s="1" t="s">
        <v>2417</v>
      </c>
    </row>
    <row r="1798" spans="1:9">
      <c r="A1798" s="3">
        <v>43924.875741000003</v>
      </c>
      <c r="B1798">
        <v>459.875741</v>
      </c>
      <c r="C1798">
        <v>30.2715</v>
      </c>
      <c r="D1798">
        <v>304.82859999999999</v>
      </c>
      <c r="E1798">
        <v>32.235461999999998</v>
      </c>
      <c r="F1798">
        <v>-38.493200000000002</v>
      </c>
      <c r="G1798">
        <v>38.881999999999998</v>
      </c>
      <c r="H1798">
        <v>9.0830000000000002</v>
      </c>
      <c r="I1798" s="1" t="s">
        <v>2417</v>
      </c>
    </row>
    <row r="1799" spans="1:9">
      <c r="A1799" s="3">
        <v>43925.000741000003</v>
      </c>
      <c r="B1799">
        <v>460.000741</v>
      </c>
      <c r="C1799">
        <v>29.897500000000001</v>
      </c>
      <c r="D1799">
        <v>224.2878</v>
      </c>
      <c r="E1799">
        <v>26.096464000000001</v>
      </c>
      <c r="F1799">
        <v>-35.863500000000002</v>
      </c>
      <c r="G1799">
        <v>36.225999999999999</v>
      </c>
      <c r="H1799">
        <v>9.0950000000000006</v>
      </c>
      <c r="I1799" s="1" t="s">
        <v>2417</v>
      </c>
    </row>
    <row r="1800" spans="1:9">
      <c r="A1800" s="3">
        <v>43925.125741000003</v>
      </c>
      <c r="B1800">
        <v>460.125741</v>
      </c>
      <c r="C1800">
        <v>29.69</v>
      </c>
      <c r="D1800">
        <v>145.8331</v>
      </c>
      <c r="E1800">
        <v>19.051451</v>
      </c>
      <c r="F1800">
        <v>-33.450400000000002</v>
      </c>
      <c r="G1800">
        <v>33.787999999999997</v>
      </c>
      <c r="H1800">
        <v>9.0990000000000002</v>
      </c>
      <c r="I1800" s="1" t="s">
        <v>2417</v>
      </c>
    </row>
    <row r="1801" spans="1:9">
      <c r="A1801" s="3">
        <v>43925.250741000003</v>
      </c>
      <c r="B1801">
        <v>460.250741</v>
      </c>
      <c r="C1801">
        <v>29.413799999999998</v>
      </c>
      <c r="D1801">
        <v>118.3095</v>
      </c>
      <c r="E1801">
        <v>16.141380000000002</v>
      </c>
      <c r="F1801">
        <v>-28.027799999999999</v>
      </c>
      <c r="G1801">
        <v>28.311</v>
      </c>
      <c r="H1801">
        <v>9.0990000000000002</v>
      </c>
      <c r="I1801" s="1" t="s">
        <v>2417</v>
      </c>
    </row>
    <row r="1802" spans="1:9">
      <c r="A1802" s="3">
        <v>43925.375741000003</v>
      </c>
      <c r="B1802">
        <v>460.375741</v>
      </c>
      <c r="C1802">
        <v>29.381699999999999</v>
      </c>
      <c r="D1802">
        <v>98.391199999999998</v>
      </c>
      <c r="E1802">
        <v>13.933540000000001</v>
      </c>
      <c r="F1802">
        <v>-27.1004</v>
      </c>
      <c r="G1802">
        <v>27.373999999999999</v>
      </c>
      <c r="H1802">
        <v>9.0589999999999993</v>
      </c>
      <c r="I1802" s="1" t="s">
        <v>2417</v>
      </c>
    </row>
    <row r="1803" spans="1:9">
      <c r="A1803" s="3">
        <v>43925.500741000003</v>
      </c>
      <c r="B1803">
        <v>460.500741</v>
      </c>
      <c r="C1803">
        <v>30.113600000000002</v>
      </c>
      <c r="D1803">
        <v>95.771900000000002</v>
      </c>
      <c r="E1803">
        <v>13.813912999999999</v>
      </c>
      <c r="F1803">
        <v>-43.8215</v>
      </c>
      <c r="G1803">
        <v>44.264000000000003</v>
      </c>
      <c r="H1803">
        <v>9.0269999999999992</v>
      </c>
      <c r="I1803" s="1" t="s">
        <v>2417</v>
      </c>
    </row>
    <row r="1804" spans="1:9">
      <c r="A1804" s="3">
        <v>43925.625741000003</v>
      </c>
      <c r="B1804">
        <v>460.625741</v>
      </c>
      <c r="C1804">
        <v>30.6023</v>
      </c>
      <c r="D1804">
        <v>88.895499999999998</v>
      </c>
      <c r="E1804">
        <v>13.115824</v>
      </c>
      <c r="F1804">
        <v>-48.301299999999998</v>
      </c>
      <c r="G1804">
        <v>48.789000000000001</v>
      </c>
      <c r="H1804">
        <v>9.0069999999999997</v>
      </c>
      <c r="I1804" s="1" t="s">
        <v>2417</v>
      </c>
    </row>
    <row r="1805" spans="1:9">
      <c r="A1805" s="3">
        <v>43925.750741000003</v>
      </c>
      <c r="B1805">
        <v>460.750741</v>
      </c>
      <c r="C1805">
        <v>30.758099999999999</v>
      </c>
      <c r="D1805">
        <v>88.145799999999994</v>
      </c>
      <c r="E1805">
        <v>13.061481000000001</v>
      </c>
      <c r="F1805">
        <v>-48.761299999999999</v>
      </c>
      <c r="G1805">
        <v>49.253999999999998</v>
      </c>
      <c r="H1805">
        <v>9.0570000000000004</v>
      </c>
      <c r="I1805" s="1" t="s">
        <v>2417</v>
      </c>
    </row>
    <row r="1806" spans="1:9">
      <c r="A1806" s="3">
        <v>43925.875741000003</v>
      </c>
      <c r="B1806">
        <v>460.875741</v>
      </c>
      <c r="C1806">
        <v>30.249300000000002</v>
      </c>
      <c r="D1806">
        <v>450.9683</v>
      </c>
      <c r="E1806">
        <v>41.027513999999996</v>
      </c>
      <c r="F1806">
        <v>-39.414700000000003</v>
      </c>
      <c r="G1806">
        <v>39.813000000000002</v>
      </c>
      <c r="H1806">
        <v>9.0850000000000009</v>
      </c>
      <c r="I1806" s="1" t="s">
        <v>2417</v>
      </c>
    </row>
    <row r="1807" spans="1:9">
      <c r="A1807" s="3">
        <v>43926.000741000003</v>
      </c>
      <c r="B1807">
        <v>461.000741</v>
      </c>
      <c r="C1807">
        <v>29.946999999999999</v>
      </c>
      <c r="D1807">
        <v>446.32369999999997</v>
      </c>
      <c r="E1807">
        <v>40.557402000000003</v>
      </c>
      <c r="F1807">
        <v>-34.784700000000001</v>
      </c>
      <c r="G1807">
        <v>35.136000000000003</v>
      </c>
      <c r="H1807">
        <v>9.0969999999999995</v>
      </c>
      <c r="I1807" s="1" t="s">
        <v>2417</v>
      </c>
    </row>
    <row r="1808" spans="1:9">
      <c r="A1808" s="3">
        <v>43926.125741000003</v>
      </c>
      <c r="B1808">
        <v>461.125741</v>
      </c>
      <c r="C1808">
        <v>29.661300000000001</v>
      </c>
      <c r="D1808">
        <v>452.63170000000002</v>
      </c>
      <c r="E1808">
        <v>40.685957000000002</v>
      </c>
      <c r="F1808">
        <v>-33.370699999999999</v>
      </c>
      <c r="G1808">
        <v>33.707999999999998</v>
      </c>
      <c r="H1808">
        <v>9.0969999999999995</v>
      </c>
      <c r="I1808" s="1" t="s">
        <v>2417</v>
      </c>
    </row>
    <row r="1809" spans="1:9">
      <c r="A1809" s="3">
        <v>43926.250741000003</v>
      </c>
      <c r="B1809">
        <v>461.250741</v>
      </c>
      <c r="C1809">
        <v>29.536100000000001</v>
      </c>
      <c r="D1809">
        <v>450.01159999999999</v>
      </c>
      <c r="E1809">
        <v>40.455482000000003</v>
      </c>
      <c r="F1809">
        <v>-30.814299999999999</v>
      </c>
      <c r="G1809">
        <v>31.126000000000001</v>
      </c>
      <c r="H1809">
        <v>9.0890000000000004</v>
      </c>
      <c r="I1809" s="1" t="s">
        <v>2417</v>
      </c>
    </row>
    <row r="1810" spans="1:9">
      <c r="A1810" s="3">
        <v>43926.375741000003</v>
      </c>
      <c r="B1810">
        <v>461.375741</v>
      </c>
      <c r="C1810">
        <v>29.410599999999999</v>
      </c>
      <c r="D1810">
        <v>462.95769999999999</v>
      </c>
      <c r="E1810">
        <v>41.043796999999998</v>
      </c>
      <c r="F1810">
        <v>-27.388400000000001</v>
      </c>
      <c r="G1810">
        <v>27.664999999999999</v>
      </c>
      <c r="H1810">
        <v>9.0619999999999994</v>
      </c>
      <c r="I1810" s="1" t="s">
        <v>2417</v>
      </c>
    </row>
    <row r="1811" spans="1:9">
      <c r="A1811" s="3">
        <v>43926.500741000003</v>
      </c>
      <c r="B1811">
        <v>461.500741</v>
      </c>
      <c r="C1811">
        <v>30.015499999999999</v>
      </c>
      <c r="D1811">
        <v>453.36739999999998</v>
      </c>
      <c r="E1811">
        <v>40.984645999999998</v>
      </c>
      <c r="F1811">
        <v>-44.183700000000002</v>
      </c>
      <c r="G1811">
        <v>44.63</v>
      </c>
      <c r="H1811">
        <v>9.0340000000000007</v>
      </c>
      <c r="I1811" s="1" t="s">
        <v>2417</v>
      </c>
    </row>
    <row r="1812" spans="1:9">
      <c r="A1812" s="3">
        <v>43926.625741000003</v>
      </c>
      <c r="B1812">
        <v>461.625741</v>
      </c>
      <c r="C1812">
        <v>30.208100000000002</v>
      </c>
      <c r="D1812">
        <v>451.01749999999998</v>
      </c>
      <c r="E1812">
        <v>41.000058000000003</v>
      </c>
      <c r="F1812">
        <v>-46.2029</v>
      </c>
      <c r="G1812">
        <v>46.67</v>
      </c>
      <c r="H1812">
        <v>9.0630000000000006</v>
      </c>
      <c r="I1812" s="1" t="s">
        <v>2417</v>
      </c>
    </row>
    <row r="1813" spans="1:9">
      <c r="A1813" s="3">
        <v>43926.750741000003</v>
      </c>
      <c r="B1813">
        <v>461.750741</v>
      </c>
      <c r="C1813">
        <v>30.331800000000001</v>
      </c>
      <c r="D1813">
        <v>446.68920000000003</v>
      </c>
      <c r="E1813">
        <v>40.856988000000001</v>
      </c>
      <c r="F1813">
        <v>-48.0627</v>
      </c>
      <c r="G1813">
        <v>48.548000000000002</v>
      </c>
      <c r="H1813">
        <v>9.0809999999999995</v>
      </c>
      <c r="I1813" s="1" t="s">
        <v>2417</v>
      </c>
    </row>
    <row r="1814" spans="1:9">
      <c r="A1814" s="3">
        <v>43926.875741000003</v>
      </c>
      <c r="B1814">
        <v>461.875741</v>
      </c>
      <c r="C1814">
        <v>30.186399999999999</v>
      </c>
      <c r="D1814">
        <v>432.92540000000002</v>
      </c>
      <c r="E1814">
        <v>40.000774999999997</v>
      </c>
      <c r="F1814">
        <v>-42.698999999999998</v>
      </c>
      <c r="G1814">
        <v>43.13</v>
      </c>
      <c r="H1814">
        <v>9.1050000000000004</v>
      </c>
      <c r="I1814" s="1" t="s">
        <v>2417</v>
      </c>
    </row>
    <row r="1815" spans="1:9">
      <c r="A1815" s="3">
        <v>43927.000741000003</v>
      </c>
      <c r="B1815">
        <v>462.000741</v>
      </c>
      <c r="C1815">
        <v>29.7819</v>
      </c>
      <c r="D1815">
        <v>95.090800000000002</v>
      </c>
      <c r="E1815">
        <v>13.652843000000001</v>
      </c>
      <c r="F1815">
        <v>-34.641599999999997</v>
      </c>
      <c r="G1815">
        <v>34.991999999999997</v>
      </c>
      <c r="H1815">
        <v>9.1010000000000009</v>
      </c>
      <c r="I1815" s="1" t="s">
        <v>2417</v>
      </c>
    </row>
    <row r="1816" spans="1:9">
      <c r="A1816" s="3">
        <v>43927.125741000003</v>
      </c>
      <c r="B1816">
        <v>462.125741</v>
      </c>
      <c r="C1816">
        <v>29.623000000000001</v>
      </c>
      <c r="D1816">
        <v>52.570900000000002</v>
      </c>
      <c r="E1816">
        <v>8.2779579999999999</v>
      </c>
      <c r="F1816">
        <v>1.2523</v>
      </c>
      <c r="G1816">
        <v>31.440999999999999</v>
      </c>
      <c r="H1816">
        <v>9.0939999999999994</v>
      </c>
      <c r="I1816" s="1" t="s">
        <v>2417</v>
      </c>
    </row>
    <row r="1817" spans="1:9">
      <c r="A1817" s="3">
        <v>43927.250741000003</v>
      </c>
      <c r="B1817">
        <v>462.250741</v>
      </c>
      <c r="C1817">
        <v>29.46</v>
      </c>
      <c r="D1817">
        <v>54.867100000000001</v>
      </c>
      <c r="E1817">
        <v>8.5634499999999996</v>
      </c>
      <c r="F1817">
        <v>1.1418999999999999</v>
      </c>
      <c r="G1817">
        <v>28.965</v>
      </c>
      <c r="H1817">
        <v>9.0890000000000004</v>
      </c>
      <c r="I1817" s="1" t="s">
        <v>2417</v>
      </c>
    </row>
    <row r="1818" spans="1:9">
      <c r="A1818" s="3">
        <v>43927.375741000003</v>
      </c>
      <c r="B1818">
        <v>462.375741</v>
      </c>
      <c r="C1818">
        <v>29.364899999999999</v>
      </c>
      <c r="D1818">
        <v>26.063099999999999</v>
      </c>
      <c r="E1818">
        <v>4.4328279999999998</v>
      </c>
      <c r="F1818">
        <v>1.2686999999999999</v>
      </c>
      <c r="G1818">
        <v>27.391999999999999</v>
      </c>
      <c r="H1818">
        <v>9.0630000000000006</v>
      </c>
      <c r="I1818" s="1" t="s">
        <v>2417</v>
      </c>
    </row>
    <row r="1819" spans="1:9">
      <c r="A1819" s="3">
        <v>43927.500741000003</v>
      </c>
      <c r="B1819">
        <v>462.500741</v>
      </c>
      <c r="C1819">
        <v>29.897099999999998</v>
      </c>
      <c r="D1819">
        <v>24.148199999999999</v>
      </c>
      <c r="E1819">
        <v>4.1798149999999996</v>
      </c>
      <c r="F1819">
        <v>1.8112999999999999</v>
      </c>
      <c r="G1819">
        <v>39.036000000000001</v>
      </c>
      <c r="H1819">
        <v>9.0399999999999991</v>
      </c>
      <c r="I1819" s="1" t="s">
        <v>2417</v>
      </c>
    </row>
    <row r="1820" spans="1:9">
      <c r="A1820" s="3">
        <v>43927.625741000003</v>
      </c>
      <c r="B1820">
        <v>462.625741</v>
      </c>
      <c r="C1820">
        <v>30.195499999999999</v>
      </c>
      <c r="D1820">
        <v>19.213699999999999</v>
      </c>
      <c r="E1820">
        <v>3.4184779999999999</v>
      </c>
      <c r="F1820">
        <v>2.1674000000000002</v>
      </c>
      <c r="G1820">
        <v>45.683999999999997</v>
      </c>
      <c r="H1820">
        <v>9.0649999999999995</v>
      </c>
      <c r="I1820" s="1" t="s">
        <v>2417</v>
      </c>
    </row>
    <row r="1821" spans="1:9">
      <c r="A1821" s="3">
        <v>43927.750741000003</v>
      </c>
      <c r="B1821">
        <v>462.750741</v>
      </c>
      <c r="C1821">
        <v>30.2287</v>
      </c>
      <c r="D1821">
        <v>12.951599999999999</v>
      </c>
      <c r="E1821">
        <v>2.3879700000000001</v>
      </c>
      <c r="F1821">
        <v>2.1575000000000002</v>
      </c>
      <c r="G1821">
        <v>43.963999999999999</v>
      </c>
      <c r="H1821">
        <v>9.077</v>
      </c>
      <c r="I1821" s="1" t="s">
        <v>2417</v>
      </c>
    </row>
    <row r="1822" spans="1:9">
      <c r="A1822" s="3">
        <v>43927.875741000003</v>
      </c>
      <c r="B1822">
        <v>462.875741</v>
      </c>
      <c r="C1822">
        <v>30.171600000000002</v>
      </c>
      <c r="D1822">
        <v>13.0174</v>
      </c>
      <c r="E1822">
        <v>2.3965269999999999</v>
      </c>
      <c r="F1822">
        <v>2.0697000000000001</v>
      </c>
      <c r="G1822">
        <v>42.148000000000003</v>
      </c>
      <c r="H1822">
        <v>9.0990000000000002</v>
      </c>
      <c r="I1822" s="1" t="s">
        <v>2417</v>
      </c>
    </row>
    <row r="1823" spans="1:9">
      <c r="A1823" s="3">
        <v>43928.000741000003</v>
      </c>
      <c r="B1823">
        <v>463.000741</v>
      </c>
      <c r="C1823">
        <v>29.7958</v>
      </c>
      <c r="D1823">
        <v>386.10090000000002</v>
      </c>
      <c r="E1823">
        <v>37.071877999999998</v>
      </c>
      <c r="F1823">
        <v>-33.744300000000003</v>
      </c>
      <c r="G1823">
        <v>34.085000000000001</v>
      </c>
      <c r="H1823">
        <v>9.1020000000000003</v>
      </c>
      <c r="I1823" s="1" t="s">
        <v>2417</v>
      </c>
    </row>
    <row r="1824" spans="1:9">
      <c r="A1824" s="3">
        <v>43928.125741000003</v>
      </c>
      <c r="B1824">
        <v>463.125741</v>
      </c>
      <c r="C1824">
        <v>29.556699999999999</v>
      </c>
      <c r="D1824">
        <v>411.43310000000002</v>
      </c>
      <c r="E1824">
        <v>38.363784000000003</v>
      </c>
      <c r="F1824">
        <v>-33.6738</v>
      </c>
      <c r="G1824">
        <v>34.014000000000003</v>
      </c>
      <c r="H1824">
        <v>9.1129999999999995</v>
      </c>
      <c r="I1824" s="1" t="s">
        <v>2417</v>
      </c>
    </row>
    <row r="1825" spans="1:9">
      <c r="A1825" s="3">
        <v>43928.250741000003</v>
      </c>
      <c r="B1825">
        <v>463.250741</v>
      </c>
      <c r="C1825">
        <v>29.358799999999999</v>
      </c>
      <c r="D1825">
        <v>30.392299999999999</v>
      </c>
      <c r="E1825">
        <v>5.0863379999999996</v>
      </c>
      <c r="F1825">
        <v>1.4114</v>
      </c>
      <c r="G1825">
        <v>31.21</v>
      </c>
      <c r="H1825">
        <v>9.109</v>
      </c>
      <c r="I1825" s="1" t="s">
        <v>2417</v>
      </c>
    </row>
    <row r="1826" spans="1:9">
      <c r="A1826" s="3">
        <v>43928.375741000003</v>
      </c>
      <c r="B1826">
        <v>463.375741</v>
      </c>
      <c r="C1826">
        <v>29.357199999999999</v>
      </c>
      <c r="D1826">
        <v>12.8893</v>
      </c>
      <c r="E1826">
        <v>2.3390780000000002</v>
      </c>
      <c r="F1826">
        <v>1.7050000000000001</v>
      </c>
      <c r="G1826">
        <v>34.225999999999999</v>
      </c>
      <c r="H1826">
        <v>9.0749999999999993</v>
      </c>
      <c r="I1826" s="1" t="s">
        <v>2417</v>
      </c>
    </row>
    <row r="1827" spans="1:9">
      <c r="A1827" s="3">
        <v>43928.500741000003</v>
      </c>
      <c r="B1827">
        <v>463.500741</v>
      </c>
      <c r="C1827">
        <v>29.936</v>
      </c>
      <c r="D1827">
        <v>12.6442</v>
      </c>
      <c r="E1827">
        <v>2.3233619999999999</v>
      </c>
      <c r="F1827">
        <v>2.2732000000000001</v>
      </c>
      <c r="G1827">
        <v>46.017000000000003</v>
      </c>
      <c r="H1827">
        <v>9.0670000000000002</v>
      </c>
      <c r="I1827" s="1" t="s">
        <v>2417</v>
      </c>
    </row>
    <row r="1828" spans="1:9">
      <c r="A1828" s="3">
        <v>43928.625741000003</v>
      </c>
      <c r="B1828">
        <v>463.625741</v>
      </c>
      <c r="C1828">
        <v>30.031099999999999</v>
      </c>
      <c r="D1828">
        <v>12.9842</v>
      </c>
      <c r="E1828">
        <v>2.3847040000000002</v>
      </c>
      <c r="F1828">
        <v>2.3534000000000002</v>
      </c>
      <c r="G1828">
        <v>47.805</v>
      </c>
      <c r="H1828">
        <v>9.0510000000000002</v>
      </c>
      <c r="I1828" s="1" t="s">
        <v>2417</v>
      </c>
    </row>
    <row r="1829" spans="1:9">
      <c r="A1829" s="3">
        <v>43928.750741000003</v>
      </c>
      <c r="B1829">
        <v>463.750741</v>
      </c>
      <c r="C1829">
        <v>29.844000000000001</v>
      </c>
      <c r="D1829">
        <v>13.6938</v>
      </c>
      <c r="E1829">
        <v>2.494929</v>
      </c>
      <c r="F1829">
        <v>2.1175999999999999</v>
      </c>
      <c r="G1829">
        <v>43.048000000000002</v>
      </c>
      <c r="H1829">
        <v>9.0860000000000003</v>
      </c>
      <c r="I1829" s="1" t="s">
        <v>2417</v>
      </c>
    </row>
    <row r="1830" spans="1:9">
      <c r="A1830" s="3">
        <v>43928.875741000003</v>
      </c>
      <c r="B1830">
        <v>463.875741</v>
      </c>
      <c r="C1830">
        <v>29.6114</v>
      </c>
      <c r="D1830">
        <v>389.97449999999998</v>
      </c>
      <c r="E1830">
        <v>37.175192000000003</v>
      </c>
      <c r="F1830">
        <v>-37.891199999999998</v>
      </c>
      <c r="G1830">
        <v>38.274000000000001</v>
      </c>
      <c r="H1830">
        <v>9.11</v>
      </c>
      <c r="I1830" s="1" t="s">
        <v>2417</v>
      </c>
    </row>
    <row r="1831" spans="1:9">
      <c r="A1831" s="3">
        <v>43929.000741000003</v>
      </c>
      <c r="B1831">
        <v>464.000741</v>
      </c>
      <c r="C1831">
        <v>29.358000000000001</v>
      </c>
      <c r="D1831">
        <v>298.49930000000001</v>
      </c>
      <c r="E1831">
        <v>31.287053</v>
      </c>
      <c r="F1831">
        <v>-33.651899999999998</v>
      </c>
      <c r="G1831">
        <v>33.991999999999997</v>
      </c>
      <c r="H1831">
        <v>9.11</v>
      </c>
      <c r="I1831" s="1" t="s">
        <v>2417</v>
      </c>
    </row>
    <row r="1832" spans="1:9">
      <c r="A1832" s="3">
        <v>43929.125741000003</v>
      </c>
      <c r="B1832">
        <v>464.125741</v>
      </c>
      <c r="C1832">
        <v>29.327200000000001</v>
      </c>
      <c r="D1832">
        <v>465.74509999999998</v>
      </c>
      <c r="E1832">
        <v>41.126567999999999</v>
      </c>
      <c r="F1832">
        <v>-33.663499999999999</v>
      </c>
      <c r="G1832">
        <v>34.003999999999998</v>
      </c>
      <c r="H1832">
        <v>9.1129999999999995</v>
      </c>
      <c r="I1832" s="1" t="s">
        <v>2417</v>
      </c>
    </row>
    <row r="1833" spans="1:9">
      <c r="A1833" s="3">
        <v>43929.250741000003</v>
      </c>
      <c r="B1833">
        <v>464.250741</v>
      </c>
      <c r="C1833">
        <v>29.206700000000001</v>
      </c>
      <c r="D1833">
        <v>433.67720000000003</v>
      </c>
      <c r="E1833">
        <v>39.343491999999998</v>
      </c>
      <c r="F1833">
        <v>-29.9133</v>
      </c>
      <c r="G1833">
        <v>30.215</v>
      </c>
      <c r="H1833">
        <v>9.1050000000000004</v>
      </c>
      <c r="I1833" s="1" t="s">
        <v>2417</v>
      </c>
    </row>
    <row r="1834" spans="1:9">
      <c r="A1834" s="3">
        <v>43929.375741000003</v>
      </c>
      <c r="B1834">
        <v>464.375741</v>
      </c>
      <c r="C1834">
        <v>29.189399999999999</v>
      </c>
      <c r="D1834">
        <v>101.6266</v>
      </c>
      <c r="E1834">
        <v>14.251129000000001</v>
      </c>
      <c r="F1834">
        <v>-31.845099999999999</v>
      </c>
      <c r="G1834">
        <v>32.167000000000002</v>
      </c>
      <c r="H1834">
        <v>9.0869999999999997</v>
      </c>
      <c r="I1834" s="1" t="s">
        <v>2417</v>
      </c>
    </row>
    <row r="1835" spans="1:9">
      <c r="A1835" s="3">
        <v>43929.500741000003</v>
      </c>
      <c r="B1835">
        <v>464.500741</v>
      </c>
      <c r="C1835">
        <v>29.592300000000002</v>
      </c>
      <c r="D1835">
        <v>16.032499999999999</v>
      </c>
      <c r="E1835">
        <v>2.8675709999999999</v>
      </c>
      <c r="F1835">
        <v>2.1299000000000001</v>
      </c>
      <c r="G1835">
        <v>43.673999999999999</v>
      </c>
      <c r="H1835">
        <v>9.0749999999999993</v>
      </c>
      <c r="I1835" s="1" t="s">
        <v>2417</v>
      </c>
    </row>
    <row r="1836" spans="1:9">
      <c r="A1836" s="3">
        <v>43929.625741000003</v>
      </c>
      <c r="B1836">
        <v>464.625741</v>
      </c>
      <c r="C1836">
        <v>30.077500000000001</v>
      </c>
      <c r="D1836">
        <v>9.3173999999999992</v>
      </c>
      <c r="E1836">
        <v>1.7599</v>
      </c>
      <c r="F1836">
        <v>2.4561999999999999</v>
      </c>
      <c r="G1836">
        <v>48.936999999999998</v>
      </c>
      <c r="H1836">
        <v>9.0730000000000004</v>
      </c>
      <c r="I1836" s="1" t="s">
        <v>2417</v>
      </c>
    </row>
    <row r="1837" spans="1:9">
      <c r="A1837" s="3">
        <v>43929.750741000003</v>
      </c>
      <c r="B1837">
        <v>464.750741</v>
      </c>
      <c r="C1837">
        <v>29.8903</v>
      </c>
      <c r="D1837">
        <v>3.8946000000000001</v>
      </c>
      <c r="E1837">
        <v>0.78090700000000002</v>
      </c>
      <c r="F1837">
        <v>2.1739000000000002</v>
      </c>
      <c r="G1837">
        <v>41.908999999999999</v>
      </c>
      <c r="H1837">
        <v>9.0969999999999995</v>
      </c>
      <c r="I1837" s="1" t="s">
        <v>2417</v>
      </c>
    </row>
    <row r="1838" spans="1:9">
      <c r="A1838" s="3">
        <v>43929.875741000003</v>
      </c>
      <c r="B1838">
        <v>464.875741</v>
      </c>
      <c r="C1838">
        <v>29.7117</v>
      </c>
      <c r="D1838">
        <v>1.8623000000000001</v>
      </c>
      <c r="E1838">
        <v>0.38939400000000002</v>
      </c>
      <c r="F1838">
        <v>1.9471000000000001</v>
      </c>
      <c r="G1838">
        <v>37.005000000000003</v>
      </c>
      <c r="H1838">
        <v>9.1129999999999995</v>
      </c>
      <c r="I1838" s="1" t="s">
        <v>2417</v>
      </c>
    </row>
    <row r="1839" spans="1:9">
      <c r="A1839" s="3">
        <v>43930.000741000003</v>
      </c>
      <c r="B1839">
        <v>465.000741</v>
      </c>
      <c r="C1839">
        <v>29.4251</v>
      </c>
      <c r="D1839">
        <v>37.279899999999998</v>
      </c>
      <c r="E1839">
        <v>6.106179</v>
      </c>
      <c r="F1839">
        <v>1.46</v>
      </c>
      <c r="G1839">
        <v>33.573999999999998</v>
      </c>
      <c r="H1839">
        <v>9.1129999999999995</v>
      </c>
      <c r="I1839" s="1" t="s">
        <v>2417</v>
      </c>
    </row>
    <row r="1840" spans="1:9">
      <c r="A1840" s="3">
        <v>43930.125741000003</v>
      </c>
      <c r="B1840">
        <v>465.125741</v>
      </c>
      <c r="C1840">
        <v>29.293700000000001</v>
      </c>
      <c r="D1840">
        <v>11.0383</v>
      </c>
      <c r="E1840">
        <v>2.0267219999999999</v>
      </c>
      <c r="F1840">
        <v>1.6359999999999999</v>
      </c>
      <c r="G1840">
        <v>32.472000000000001</v>
      </c>
      <c r="H1840">
        <v>9.1159999999999997</v>
      </c>
      <c r="I1840" s="1" t="s">
        <v>2417</v>
      </c>
    </row>
    <row r="1841" spans="1:9">
      <c r="A1841" s="3">
        <v>43930.250741000003</v>
      </c>
      <c r="B1841">
        <v>465.250741</v>
      </c>
      <c r="C1841">
        <v>29.133600000000001</v>
      </c>
      <c r="D1841">
        <v>10.1882</v>
      </c>
      <c r="E1841">
        <v>1.877148</v>
      </c>
      <c r="F1841">
        <v>1.4918</v>
      </c>
      <c r="G1841">
        <v>29.39</v>
      </c>
      <c r="H1841">
        <v>9.1140000000000008</v>
      </c>
      <c r="I1841" s="1" t="s">
        <v>2417</v>
      </c>
    </row>
    <row r="1842" spans="1:9">
      <c r="A1842" s="3">
        <v>43930.375741000003</v>
      </c>
      <c r="B1842">
        <v>465.375741</v>
      </c>
      <c r="C1842">
        <v>29.042400000000001</v>
      </c>
      <c r="D1842">
        <v>1.6547000000000001</v>
      </c>
      <c r="E1842">
        <v>0.34384399999999998</v>
      </c>
      <c r="F1842">
        <v>1.6437999999999999</v>
      </c>
      <c r="G1842">
        <v>30.846</v>
      </c>
      <c r="H1842">
        <v>9.0890000000000004</v>
      </c>
      <c r="I1842" s="1" t="s">
        <v>2417</v>
      </c>
    </row>
    <row r="1843" spans="1:9">
      <c r="A1843" s="3">
        <v>43930.500741000003</v>
      </c>
      <c r="B1843">
        <v>465.500741</v>
      </c>
      <c r="C1843">
        <v>29.359500000000001</v>
      </c>
      <c r="D1843">
        <v>18.225000000000001</v>
      </c>
      <c r="E1843">
        <v>3.2082190000000002</v>
      </c>
      <c r="F1843">
        <v>1.8398000000000001</v>
      </c>
      <c r="G1843">
        <v>38.034999999999997</v>
      </c>
      <c r="H1843">
        <v>9.0609999999999999</v>
      </c>
      <c r="I1843" s="1" t="s">
        <v>2417</v>
      </c>
    </row>
    <row r="1844" spans="1:9">
      <c r="A1844" s="3">
        <v>43930.625741000003</v>
      </c>
      <c r="B1844">
        <v>465.625741</v>
      </c>
      <c r="C1844">
        <v>30.230399999999999</v>
      </c>
      <c r="D1844">
        <v>13.901199999999999</v>
      </c>
      <c r="E1844">
        <v>2.5476830000000001</v>
      </c>
      <c r="F1844">
        <v>2.3529</v>
      </c>
      <c r="G1844">
        <v>48.195999999999998</v>
      </c>
      <c r="H1844">
        <v>9.0640000000000001</v>
      </c>
      <c r="I1844" s="1" t="s">
        <v>2417</v>
      </c>
    </row>
    <row r="1845" spans="1:9">
      <c r="A1845" s="3">
        <v>43930.750741000003</v>
      </c>
      <c r="B1845">
        <v>465.750741</v>
      </c>
      <c r="C1845">
        <v>30.360600000000002</v>
      </c>
      <c r="D1845">
        <v>0</v>
      </c>
      <c r="E1845">
        <v>-0.143655</v>
      </c>
      <c r="F1845">
        <v>2.4971999999999999</v>
      </c>
      <c r="G1845">
        <v>47.508000000000003</v>
      </c>
      <c r="H1845">
        <v>9.0909999999999993</v>
      </c>
      <c r="I1845" s="1" t="s">
        <v>2417</v>
      </c>
    </row>
    <row r="1846" spans="1:9">
      <c r="A1846" s="3">
        <v>43930.875741000003</v>
      </c>
      <c r="B1846">
        <v>465.875741</v>
      </c>
      <c r="C1846">
        <v>30.1128</v>
      </c>
      <c r="D1846">
        <v>0</v>
      </c>
      <c r="E1846">
        <v>-3.2461999999999998E-2</v>
      </c>
      <c r="F1846">
        <v>2.2279</v>
      </c>
      <c r="G1846">
        <v>42.203000000000003</v>
      </c>
      <c r="H1846">
        <v>9.1080000000000005</v>
      </c>
      <c r="I1846" s="1" t="s">
        <v>2417</v>
      </c>
    </row>
    <row r="1847" spans="1:9">
      <c r="A1847" s="3">
        <v>43931.000741000003</v>
      </c>
      <c r="B1847">
        <v>466.000741</v>
      </c>
      <c r="C1847">
        <v>29.7742</v>
      </c>
      <c r="D1847">
        <v>8.3293999999999997</v>
      </c>
      <c r="E1847">
        <v>1.578136</v>
      </c>
      <c r="F1847">
        <v>1.8736999999999999</v>
      </c>
      <c r="G1847">
        <v>36.938000000000002</v>
      </c>
      <c r="H1847">
        <v>9.1180000000000003</v>
      </c>
      <c r="I1847" s="1" t="s">
        <v>2417</v>
      </c>
    </row>
    <row r="1848" spans="1:9">
      <c r="A1848" s="3">
        <v>43931.125741000003</v>
      </c>
      <c r="B1848">
        <v>466.125741</v>
      </c>
      <c r="C1848">
        <v>29.334299999999999</v>
      </c>
      <c r="D1848">
        <v>85.557699999999997</v>
      </c>
      <c r="E1848">
        <v>12.424491</v>
      </c>
      <c r="F1848">
        <v>-28.973199999999999</v>
      </c>
      <c r="G1848">
        <v>29.265999999999998</v>
      </c>
      <c r="H1848">
        <v>9.1140000000000008</v>
      </c>
      <c r="I1848" s="1" t="s">
        <v>2417</v>
      </c>
    </row>
    <row r="1849" spans="1:9">
      <c r="A1849" s="3">
        <v>43931.250741000003</v>
      </c>
      <c r="B1849">
        <v>466.250741</v>
      </c>
      <c r="C1849">
        <v>29.101700000000001</v>
      </c>
      <c r="D1849">
        <v>0.86470000000000002</v>
      </c>
      <c r="E1849">
        <v>0.185859</v>
      </c>
      <c r="F1849">
        <v>1.3934</v>
      </c>
      <c r="G1849">
        <v>26.06</v>
      </c>
      <c r="H1849">
        <v>9.109</v>
      </c>
      <c r="I1849" s="1" t="s">
        <v>2417</v>
      </c>
    </row>
    <row r="1850" spans="1:9">
      <c r="A1850" s="3">
        <v>43931.375741000003</v>
      </c>
      <c r="B1850">
        <v>466.375741</v>
      </c>
      <c r="C1850">
        <v>28.899699999999999</v>
      </c>
      <c r="D1850">
        <v>0</v>
      </c>
      <c r="E1850">
        <v>-6.7193000000000003E-2</v>
      </c>
      <c r="F1850">
        <v>1.4036999999999999</v>
      </c>
      <c r="G1850">
        <v>26.036000000000001</v>
      </c>
      <c r="H1850">
        <v>9.0830000000000002</v>
      </c>
      <c r="I1850" s="1" t="s">
        <v>2417</v>
      </c>
    </row>
    <row r="1851" spans="1:9">
      <c r="A1851" s="3">
        <v>43931.500741000003</v>
      </c>
      <c r="B1851">
        <v>466.500741</v>
      </c>
      <c r="C1851">
        <v>29.9329</v>
      </c>
      <c r="D1851">
        <v>111.8207</v>
      </c>
      <c r="E1851">
        <v>15.585438</v>
      </c>
      <c r="F1851">
        <v>-41.140500000000003</v>
      </c>
      <c r="G1851">
        <v>41.555999999999997</v>
      </c>
      <c r="H1851">
        <v>9.0570000000000004</v>
      </c>
      <c r="I1851" s="1" t="s">
        <v>2417</v>
      </c>
    </row>
    <row r="1852" spans="1:9">
      <c r="A1852" s="3">
        <v>43931.625741000003</v>
      </c>
      <c r="B1852">
        <v>466.625741</v>
      </c>
      <c r="C1852">
        <v>30.283999999999999</v>
      </c>
      <c r="D1852">
        <v>447.56529999999998</v>
      </c>
      <c r="E1852">
        <v>40.869540000000001</v>
      </c>
      <c r="F1852">
        <v>-45.991100000000003</v>
      </c>
      <c r="G1852">
        <v>46.456000000000003</v>
      </c>
      <c r="H1852">
        <v>9.07</v>
      </c>
      <c r="I1852" s="1" t="s">
        <v>2417</v>
      </c>
    </row>
    <row r="1853" spans="1:9">
      <c r="A1853" s="3">
        <v>43931.750741000003</v>
      </c>
      <c r="B1853">
        <v>466.750741</v>
      </c>
      <c r="C1853">
        <v>29.8889</v>
      </c>
      <c r="D1853">
        <v>13.0266</v>
      </c>
      <c r="E1853">
        <v>2.3854959999999998</v>
      </c>
      <c r="F1853">
        <v>1.9993000000000001</v>
      </c>
      <c r="G1853">
        <v>40.524999999999999</v>
      </c>
      <c r="H1853">
        <v>9.1039999999999992</v>
      </c>
      <c r="I1853" s="1" t="s">
        <v>2417</v>
      </c>
    </row>
    <row r="1854" spans="1:9">
      <c r="A1854" s="3">
        <v>43931.875741000003</v>
      </c>
      <c r="B1854">
        <v>466.875741</v>
      </c>
      <c r="C1854">
        <v>29.5596</v>
      </c>
      <c r="D1854">
        <v>13.08</v>
      </c>
      <c r="E1854">
        <v>2.3797570000000001</v>
      </c>
      <c r="F1854">
        <v>1.7472000000000001</v>
      </c>
      <c r="G1854">
        <v>35.228000000000002</v>
      </c>
      <c r="H1854">
        <v>9.1199999999999992</v>
      </c>
      <c r="I1854" s="1" t="s">
        <v>2417</v>
      </c>
    </row>
    <row r="1855" spans="1:9">
      <c r="A1855" s="3">
        <v>43932.000741000003</v>
      </c>
      <c r="B1855">
        <v>467.000741</v>
      </c>
      <c r="C1855">
        <v>29.373200000000001</v>
      </c>
      <c r="D1855">
        <v>12.8195</v>
      </c>
      <c r="E1855">
        <v>2.3281849999999999</v>
      </c>
      <c r="F1855">
        <v>1.9027000000000001</v>
      </c>
      <c r="G1855">
        <v>38.188000000000002</v>
      </c>
      <c r="H1855">
        <v>9.1289999999999996</v>
      </c>
      <c r="I1855" s="1" t="s">
        <v>2417</v>
      </c>
    </row>
    <row r="1856" spans="1:9">
      <c r="A1856" s="3">
        <v>43932.125741000003</v>
      </c>
      <c r="B1856">
        <v>467.125741</v>
      </c>
      <c r="C1856">
        <v>29.352900000000002</v>
      </c>
      <c r="D1856">
        <v>12.838699999999999</v>
      </c>
      <c r="E1856">
        <v>2.330489</v>
      </c>
      <c r="F1856">
        <v>2.1781999999999999</v>
      </c>
      <c r="G1856">
        <v>43.707999999999998</v>
      </c>
      <c r="H1856">
        <v>9.1310000000000002</v>
      </c>
      <c r="I1856" s="1" t="s">
        <v>2417</v>
      </c>
    </row>
    <row r="1857" spans="1:9">
      <c r="A1857" s="3">
        <v>43932.250741000003</v>
      </c>
      <c r="B1857">
        <v>467.250741</v>
      </c>
      <c r="C1857">
        <v>29.1965</v>
      </c>
      <c r="D1857">
        <v>12.814399999999999</v>
      </c>
      <c r="E1857">
        <v>2.319617</v>
      </c>
      <c r="F1857">
        <v>2.3649</v>
      </c>
      <c r="G1857">
        <v>47.323</v>
      </c>
      <c r="H1857">
        <v>9.1289999999999996</v>
      </c>
      <c r="I1857" s="1" t="s">
        <v>2417</v>
      </c>
    </row>
    <row r="1858" spans="1:9">
      <c r="A1858" s="3">
        <v>43932.375741000003</v>
      </c>
      <c r="B1858">
        <v>467.375741</v>
      </c>
      <c r="C1858">
        <v>29.421700000000001</v>
      </c>
      <c r="D1858">
        <v>12.667400000000001</v>
      </c>
      <c r="E1858">
        <v>2.3049659999999998</v>
      </c>
      <c r="F1858">
        <v>2.4805000000000001</v>
      </c>
      <c r="G1858">
        <v>49.784999999999997</v>
      </c>
      <c r="H1858">
        <v>9.0920000000000005</v>
      </c>
      <c r="I1858" s="1" t="s">
        <v>2417</v>
      </c>
    </row>
    <row r="1859" spans="1:9">
      <c r="A1859" s="3">
        <v>43932.500741000003</v>
      </c>
      <c r="B1859">
        <v>467.500741</v>
      </c>
      <c r="C1859">
        <v>29.840399999999999</v>
      </c>
      <c r="D1859">
        <v>12.409800000000001</v>
      </c>
      <c r="E1859">
        <v>2.2798069999999999</v>
      </c>
      <c r="F1859">
        <v>3.1873999999999998</v>
      </c>
      <c r="G1859">
        <v>64.334000000000003</v>
      </c>
      <c r="H1859">
        <v>9.0719999999999992</v>
      </c>
      <c r="I1859" s="1" t="s">
        <v>2417</v>
      </c>
    </row>
    <row r="1860" spans="1:9">
      <c r="A1860" s="3">
        <v>43932.625741000003</v>
      </c>
      <c r="B1860">
        <v>467.625741</v>
      </c>
      <c r="C1860">
        <v>29.9099</v>
      </c>
      <c r="D1860">
        <v>12.4062</v>
      </c>
      <c r="E1860">
        <v>2.2821600000000002</v>
      </c>
      <c r="F1860">
        <v>2.9965999999999999</v>
      </c>
      <c r="G1860">
        <v>60.552999999999997</v>
      </c>
      <c r="H1860">
        <v>9.0760000000000005</v>
      </c>
      <c r="I1860" s="1" t="s">
        <v>2417</v>
      </c>
    </row>
    <row r="1861" spans="1:9">
      <c r="A1861" s="3">
        <v>43932.750741000003</v>
      </c>
      <c r="B1861">
        <v>467.750741</v>
      </c>
      <c r="C1861">
        <v>29.738700000000001</v>
      </c>
      <c r="D1861">
        <v>12.4605</v>
      </c>
      <c r="E1861">
        <v>2.2839930000000002</v>
      </c>
      <c r="F1861">
        <v>2.9996999999999998</v>
      </c>
      <c r="G1861">
        <v>60.46</v>
      </c>
      <c r="H1861">
        <v>9.1080000000000005</v>
      </c>
      <c r="I1861" s="1" t="s">
        <v>2417</v>
      </c>
    </row>
    <row r="1862" spans="1:9">
      <c r="A1862" s="3">
        <v>43932.875741000003</v>
      </c>
      <c r="B1862">
        <v>467.875741</v>
      </c>
      <c r="C1862">
        <v>29.4345</v>
      </c>
      <c r="D1862">
        <v>12.6846</v>
      </c>
      <c r="E1862">
        <v>2.3084020000000001</v>
      </c>
      <c r="F1862">
        <v>2.4443999999999999</v>
      </c>
      <c r="G1862">
        <v>49.075000000000003</v>
      </c>
      <c r="H1862">
        <v>9.1180000000000003</v>
      </c>
      <c r="I1862" s="1" t="s">
        <v>2417</v>
      </c>
    </row>
    <row r="1863" spans="1:9">
      <c r="A1863" s="3">
        <v>43933.000741000003</v>
      </c>
      <c r="B1863">
        <v>468.000741</v>
      </c>
      <c r="C1863">
        <v>29.205200000000001</v>
      </c>
      <c r="D1863">
        <v>12.869199999999999</v>
      </c>
      <c r="E1863">
        <v>2.329072</v>
      </c>
      <c r="F1863">
        <v>2.2599</v>
      </c>
      <c r="G1863">
        <v>45.241</v>
      </c>
      <c r="H1863">
        <v>9.1240000000000006</v>
      </c>
      <c r="I1863" s="1" t="s">
        <v>2417</v>
      </c>
    </row>
    <row r="1864" spans="1:9">
      <c r="A1864" s="3">
        <v>43933.125741000003</v>
      </c>
      <c r="B1864">
        <v>468.125741</v>
      </c>
      <c r="C1864">
        <v>29.052600000000002</v>
      </c>
      <c r="D1864">
        <v>12.8691</v>
      </c>
      <c r="E1864">
        <v>2.3223609999999999</v>
      </c>
      <c r="F1864">
        <v>2.2483</v>
      </c>
      <c r="G1864">
        <v>44.893999999999998</v>
      </c>
      <c r="H1864">
        <v>9.1229999999999993</v>
      </c>
      <c r="I1864" s="1" t="s">
        <v>2417</v>
      </c>
    </row>
    <row r="1865" spans="1:9">
      <c r="A1865" s="3">
        <v>43933.250741000003</v>
      </c>
      <c r="B1865">
        <v>468.250741</v>
      </c>
      <c r="C1865">
        <v>28.955400000000001</v>
      </c>
      <c r="D1865">
        <v>12.9251</v>
      </c>
      <c r="E1865">
        <v>2.3273419999999998</v>
      </c>
      <c r="F1865">
        <v>2.0958999999999999</v>
      </c>
      <c r="G1865">
        <v>41.795000000000002</v>
      </c>
      <c r="H1865">
        <v>9.1210000000000004</v>
      </c>
      <c r="I1865" s="1" t="s">
        <v>2417</v>
      </c>
    </row>
    <row r="1866" spans="1:9">
      <c r="A1866" s="3">
        <v>43933.375741000003</v>
      </c>
      <c r="B1866">
        <v>468.375741</v>
      </c>
      <c r="C1866">
        <v>28.933399999999999</v>
      </c>
      <c r="D1866">
        <v>12.6737</v>
      </c>
      <c r="E1866">
        <v>2.2848999999999999</v>
      </c>
      <c r="F1866">
        <v>2.3751000000000002</v>
      </c>
      <c r="G1866">
        <v>47.277000000000001</v>
      </c>
      <c r="H1866">
        <v>9.0960000000000001</v>
      </c>
      <c r="I1866" s="1" t="s">
        <v>2417</v>
      </c>
    </row>
    <row r="1867" spans="1:9">
      <c r="A1867" s="3">
        <v>43933.500741000003</v>
      </c>
      <c r="B1867">
        <v>468.500741</v>
      </c>
      <c r="C1867">
        <v>29.5336</v>
      </c>
      <c r="D1867">
        <v>12.545400000000001</v>
      </c>
      <c r="E1867">
        <v>2.2894410000000001</v>
      </c>
      <c r="F1867">
        <v>2.8340000000000001</v>
      </c>
      <c r="G1867">
        <v>56.95</v>
      </c>
      <c r="H1867">
        <v>9.0779999999999994</v>
      </c>
      <c r="I1867" s="1" t="s">
        <v>2417</v>
      </c>
    </row>
    <row r="1868" spans="1:9">
      <c r="A1868" s="3">
        <v>43933.625741000003</v>
      </c>
      <c r="B1868">
        <v>468.625741</v>
      </c>
      <c r="C1868">
        <v>30.062000000000001</v>
      </c>
      <c r="D1868">
        <v>12.5113</v>
      </c>
      <c r="E1868">
        <v>2.3063910000000001</v>
      </c>
      <c r="F1868">
        <v>3.5091999999999999</v>
      </c>
      <c r="G1868">
        <v>71.134</v>
      </c>
      <c r="H1868">
        <v>9.0969999999999995</v>
      </c>
      <c r="I1868" s="1" t="s">
        <v>2417</v>
      </c>
    </row>
    <row r="1869" spans="1:9">
      <c r="A1869" s="3">
        <v>43933.750741000003</v>
      </c>
      <c r="B1869">
        <v>468.750741</v>
      </c>
      <c r="C1869">
        <v>29.785699999999999</v>
      </c>
      <c r="D1869">
        <v>12.708500000000001</v>
      </c>
      <c r="E1869">
        <v>2.3276330000000001</v>
      </c>
      <c r="F1869">
        <v>2.9091</v>
      </c>
      <c r="G1869">
        <v>58.759</v>
      </c>
      <c r="H1869">
        <v>9.1129999999999995</v>
      </c>
      <c r="I1869" s="1" t="s">
        <v>2417</v>
      </c>
    </row>
    <row r="1870" spans="1:9">
      <c r="A1870" s="3">
        <v>43933.875741000003</v>
      </c>
      <c r="B1870">
        <v>468.875741</v>
      </c>
      <c r="C1870">
        <v>29.647400000000001</v>
      </c>
      <c r="D1870">
        <v>12.843999999999999</v>
      </c>
      <c r="E1870">
        <v>2.3442880000000001</v>
      </c>
      <c r="F1870">
        <v>2.6518000000000002</v>
      </c>
      <c r="G1870">
        <v>53.478000000000002</v>
      </c>
      <c r="H1870">
        <v>9.125</v>
      </c>
      <c r="I1870" s="1" t="s">
        <v>2417</v>
      </c>
    </row>
    <row r="1871" spans="1:9">
      <c r="A1871" s="3">
        <v>43934.000741000003</v>
      </c>
      <c r="B1871">
        <v>469.000741</v>
      </c>
      <c r="C1871">
        <v>29.601700000000001</v>
      </c>
      <c r="D1871">
        <v>12.882099999999999</v>
      </c>
      <c r="E1871">
        <v>2.348627</v>
      </c>
      <c r="F1871">
        <v>2.4464000000000001</v>
      </c>
      <c r="G1871">
        <v>49.308999999999997</v>
      </c>
      <c r="H1871">
        <v>9.1229999999999993</v>
      </c>
      <c r="I1871" s="1" t="s">
        <v>2417</v>
      </c>
    </row>
    <row r="1872" spans="1:9">
      <c r="A1872" s="3">
        <v>43934.125741000003</v>
      </c>
      <c r="B1872">
        <v>469.125741</v>
      </c>
      <c r="C1872">
        <v>29.1919</v>
      </c>
      <c r="D1872">
        <v>13.052199999999999</v>
      </c>
      <c r="E1872">
        <v>2.358781</v>
      </c>
      <c r="F1872">
        <v>2.0246</v>
      </c>
      <c r="G1872">
        <v>40.564</v>
      </c>
      <c r="H1872">
        <v>9.1289999999999996</v>
      </c>
      <c r="I1872" s="1" t="s">
        <v>2417</v>
      </c>
    </row>
    <row r="1873" spans="1:9">
      <c r="A1873" s="3">
        <v>43934.250741000003</v>
      </c>
      <c r="B1873">
        <v>469.250741</v>
      </c>
      <c r="C1873">
        <v>29.015999999999998</v>
      </c>
      <c r="D1873">
        <v>13.1129</v>
      </c>
      <c r="E1873">
        <v>2.360967</v>
      </c>
      <c r="F1873">
        <v>1.7982</v>
      </c>
      <c r="G1873">
        <v>35.930999999999997</v>
      </c>
      <c r="H1873">
        <v>9.1110000000000007</v>
      </c>
      <c r="I1873" s="1" t="s">
        <v>2417</v>
      </c>
    </row>
    <row r="1874" spans="1:9">
      <c r="A1874" s="3">
        <v>43934.375741000003</v>
      </c>
      <c r="B1874">
        <v>469.375741</v>
      </c>
      <c r="C1874">
        <v>29.0059</v>
      </c>
      <c r="D1874">
        <v>12.9742</v>
      </c>
      <c r="E1874">
        <v>2.3376610000000002</v>
      </c>
      <c r="F1874">
        <v>1.498</v>
      </c>
      <c r="G1874">
        <v>29.905999999999999</v>
      </c>
      <c r="H1874">
        <v>9.08</v>
      </c>
      <c r="I1874" s="1" t="s">
        <v>2417</v>
      </c>
    </row>
    <row r="1875" spans="1:9">
      <c r="A1875" s="3">
        <v>43934.500741000003</v>
      </c>
      <c r="B1875">
        <v>469.500741</v>
      </c>
      <c r="C1875">
        <v>29.319800000000001</v>
      </c>
      <c r="D1875">
        <v>12.900600000000001</v>
      </c>
      <c r="E1875">
        <v>2.3393199999999998</v>
      </c>
      <c r="F1875">
        <v>1.629</v>
      </c>
      <c r="G1875">
        <v>32.68</v>
      </c>
      <c r="H1875">
        <v>9.0540000000000003</v>
      </c>
      <c r="I1875" s="1" t="s">
        <v>2417</v>
      </c>
    </row>
    <row r="1876" spans="1:9">
      <c r="A1876" s="3">
        <v>43934.625741000003</v>
      </c>
      <c r="B1876">
        <v>469.625741</v>
      </c>
      <c r="C1876">
        <v>30.192</v>
      </c>
      <c r="D1876">
        <v>12.752000000000001</v>
      </c>
      <c r="E1876">
        <v>2.3526720000000001</v>
      </c>
      <c r="F1876">
        <v>2.3001</v>
      </c>
      <c r="G1876">
        <v>46.789000000000001</v>
      </c>
      <c r="H1876">
        <v>9.0559999999999992</v>
      </c>
      <c r="I1876" s="1" t="s">
        <v>2417</v>
      </c>
    </row>
    <row r="1877" spans="1:9">
      <c r="A1877" s="3">
        <v>43934.750741000003</v>
      </c>
      <c r="B1877">
        <v>469.750741</v>
      </c>
      <c r="C1877">
        <v>30.403400000000001</v>
      </c>
      <c r="D1877">
        <v>12.7158</v>
      </c>
      <c r="E1877">
        <v>2.3557709999999998</v>
      </c>
      <c r="F1877">
        <v>2.6869999999999998</v>
      </c>
      <c r="G1877">
        <v>54.841000000000001</v>
      </c>
      <c r="H1877">
        <v>9.077</v>
      </c>
      <c r="I1877" s="1" t="s">
        <v>2417</v>
      </c>
    </row>
    <row r="1878" spans="1:9">
      <c r="A1878" s="3">
        <v>43934.875741000003</v>
      </c>
      <c r="B1878">
        <v>469.875741</v>
      </c>
      <c r="C1878">
        <v>30.0611</v>
      </c>
      <c r="D1878">
        <v>12.819900000000001</v>
      </c>
      <c r="E1878">
        <v>2.3583850000000002</v>
      </c>
      <c r="F1878">
        <v>2.2456999999999998</v>
      </c>
      <c r="G1878">
        <v>45.598999999999997</v>
      </c>
      <c r="H1878">
        <v>9.1</v>
      </c>
      <c r="I1878" s="1" t="s">
        <v>2417</v>
      </c>
    </row>
    <row r="1879" spans="1:9">
      <c r="A1879" s="3">
        <v>43935.000741000003</v>
      </c>
      <c r="B1879">
        <v>470.000741</v>
      </c>
      <c r="C1879">
        <v>29.749500000000001</v>
      </c>
      <c r="D1879">
        <v>12.854100000000001</v>
      </c>
      <c r="E1879">
        <v>2.350454</v>
      </c>
      <c r="F1879">
        <v>1.8484</v>
      </c>
      <c r="G1879">
        <v>37.341999999999999</v>
      </c>
      <c r="H1879">
        <v>9.1059999999999999</v>
      </c>
      <c r="I1879" s="1" t="s">
        <v>2417</v>
      </c>
    </row>
    <row r="1880" spans="1:9">
      <c r="A1880" s="3">
        <v>43935.125741000003</v>
      </c>
      <c r="B1880">
        <v>470.125741</v>
      </c>
      <c r="C1880">
        <v>29.312000000000001</v>
      </c>
      <c r="D1880">
        <v>13.0253</v>
      </c>
      <c r="E1880">
        <v>2.359658</v>
      </c>
      <c r="F1880">
        <v>1.7039</v>
      </c>
      <c r="G1880">
        <v>34.203000000000003</v>
      </c>
      <c r="H1880">
        <v>9.1120000000000001</v>
      </c>
      <c r="I1880" s="1" t="s">
        <v>2417</v>
      </c>
    </row>
    <row r="1881" spans="1:9">
      <c r="A1881" s="3">
        <v>43935.250741000003</v>
      </c>
      <c r="B1881">
        <v>470.250741</v>
      </c>
      <c r="C1881">
        <v>29.133600000000001</v>
      </c>
      <c r="D1881">
        <v>13.0266</v>
      </c>
      <c r="E1881">
        <v>2.3519600000000001</v>
      </c>
      <c r="F1881">
        <v>1.7439</v>
      </c>
      <c r="G1881">
        <v>34.9</v>
      </c>
      <c r="H1881">
        <v>9.1150000000000002</v>
      </c>
      <c r="I1881" s="1" t="s">
        <v>2417</v>
      </c>
    </row>
    <row r="1882" spans="1:9">
      <c r="A1882" s="3">
        <v>43935.375741000003</v>
      </c>
      <c r="B1882">
        <v>470.375741</v>
      </c>
      <c r="C1882">
        <v>29.3963</v>
      </c>
      <c r="D1882">
        <v>13.0321</v>
      </c>
      <c r="E1882">
        <v>2.3645309999999999</v>
      </c>
      <c r="F1882">
        <v>2.0773000000000001</v>
      </c>
      <c r="G1882">
        <v>41.759</v>
      </c>
      <c r="H1882">
        <v>9.0939999999999994</v>
      </c>
      <c r="I1882" s="1" t="s">
        <v>2417</v>
      </c>
    </row>
    <row r="1883" spans="1:9">
      <c r="A1883" s="3">
        <v>43935.500741000003</v>
      </c>
      <c r="B1883">
        <v>470.500741</v>
      </c>
      <c r="C1883">
        <v>30.053899999999999</v>
      </c>
      <c r="D1883">
        <v>13.4245</v>
      </c>
      <c r="E1883">
        <v>2.4596269999999998</v>
      </c>
      <c r="F1883">
        <v>2.5609999999999999</v>
      </c>
      <c r="G1883">
        <v>52.167000000000002</v>
      </c>
      <c r="H1883">
        <v>9.0690000000000008</v>
      </c>
      <c r="I1883" s="1" t="s">
        <v>2417</v>
      </c>
    </row>
    <row r="1884" spans="1:9">
      <c r="A1884" s="3">
        <v>43935.625741000003</v>
      </c>
      <c r="B1884">
        <v>470.625741</v>
      </c>
      <c r="C1884">
        <v>30.063600000000001</v>
      </c>
      <c r="D1884">
        <v>14.311</v>
      </c>
      <c r="E1884">
        <v>2.6081249999999998</v>
      </c>
      <c r="F1884">
        <v>2.5789</v>
      </c>
      <c r="G1884">
        <v>52.796999999999997</v>
      </c>
      <c r="H1884">
        <v>9.0779999999999994</v>
      </c>
      <c r="I1884" s="1" t="s">
        <v>2417</v>
      </c>
    </row>
    <row r="1885" spans="1:9">
      <c r="A1885" s="3">
        <v>43935.750741000003</v>
      </c>
      <c r="B1885">
        <v>470.750741</v>
      </c>
      <c r="C1885">
        <v>29.646000000000001</v>
      </c>
      <c r="D1885">
        <v>14.722200000000001</v>
      </c>
      <c r="E1885">
        <v>2.6557200000000001</v>
      </c>
      <c r="F1885">
        <v>2.2650999999999999</v>
      </c>
      <c r="G1885">
        <v>46.152999999999999</v>
      </c>
      <c r="H1885">
        <v>9.1080000000000005</v>
      </c>
      <c r="I1885" s="1" t="s">
        <v>2417</v>
      </c>
    </row>
    <row r="1886" spans="1:9">
      <c r="A1886" s="3">
        <v>43935.875741000003</v>
      </c>
      <c r="B1886">
        <v>470.875741</v>
      </c>
      <c r="C1886">
        <v>29.442900000000002</v>
      </c>
      <c r="D1886">
        <v>15.0793</v>
      </c>
      <c r="E1886">
        <v>2.7041499999999998</v>
      </c>
      <c r="F1886">
        <v>2.016</v>
      </c>
      <c r="G1886">
        <v>41.018000000000001</v>
      </c>
      <c r="H1886">
        <v>9.1229999999999993</v>
      </c>
      <c r="I1886" s="1" t="s">
        <v>2417</v>
      </c>
    </row>
    <row r="1887" spans="1:9">
      <c r="A1887" s="3">
        <v>43936.000741000003</v>
      </c>
      <c r="B1887">
        <v>471.000741</v>
      </c>
      <c r="C1887">
        <v>29.236899999999999</v>
      </c>
      <c r="D1887">
        <v>16.6633</v>
      </c>
      <c r="E1887">
        <v>2.9504589999999999</v>
      </c>
      <c r="F1887">
        <v>1.9702</v>
      </c>
      <c r="G1887">
        <v>40.298999999999999</v>
      </c>
      <c r="H1887">
        <v>9.1270000000000007</v>
      </c>
      <c r="I1887" s="1" t="s">
        <v>2417</v>
      </c>
    </row>
    <row r="1888" spans="1:9">
      <c r="A1888" s="3">
        <v>43936.125741000003</v>
      </c>
      <c r="B1888">
        <v>471.125741</v>
      </c>
      <c r="C1888">
        <v>29.018000000000001</v>
      </c>
      <c r="D1888">
        <v>17.875699999999998</v>
      </c>
      <c r="E1888">
        <v>3.1321859999999999</v>
      </c>
      <c r="F1888">
        <v>1.9168000000000001</v>
      </c>
      <c r="G1888">
        <v>39.326000000000001</v>
      </c>
      <c r="H1888">
        <v>9.1310000000000002</v>
      </c>
      <c r="I1888" s="1" t="s">
        <v>2417</v>
      </c>
    </row>
    <row r="1889" spans="1:9">
      <c r="A1889" s="3">
        <v>43936.250741000003</v>
      </c>
      <c r="B1889">
        <v>471.250741</v>
      </c>
      <c r="C1889">
        <v>29.112400000000001</v>
      </c>
      <c r="D1889">
        <v>18.977699999999999</v>
      </c>
      <c r="E1889">
        <v>3.3128989999999998</v>
      </c>
      <c r="F1889">
        <v>1.8189</v>
      </c>
      <c r="G1889">
        <v>37.603999999999999</v>
      </c>
      <c r="H1889">
        <v>9.1280000000000001</v>
      </c>
      <c r="I1889" s="1" t="s">
        <v>2417</v>
      </c>
    </row>
    <row r="1890" spans="1:9">
      <c r="A1890" s="3">
        <v>43936.375741000003</v>
      </c>
      <c r="B1890">
        <v>471.375741</v>
      </c>
      <c r="C1890">
        <v>29.2742</v>
      </c>
      <c r="D1890">
        <v>19.421600000000002</v>
      </c>
      <c r="E1890">
        <v>3.3933849999999999</v>
      </c>
      <c r="F1890">
        <v>1.9790000000000001</v>
      </c>
      <c r="G1890">
        <v>41.125999999999998</v>
      </c>
      <c r="H1890">
        <v>9.1020000000000003</v>
      </c>
      <c r="I1890" s="1" t="s">
        <v>2417</v>
      </c>
    </row>
    <row r="1891" spans="1:9">
      <c r="A1891" s="3">
        <v>43936.500741000003</v>
      </c>
      <c r="B1891">
        <v>471.500741</v>
      </c>
      <c r="C1891">
        <v>29.695399999999999</v>
      </c>
      <c r="D1891">
        <v>19.0654</v>
      </c>
      <c r="E1891">
        <v>3.3632170000000001</v>
      </c>
      <c r="F1891">
        <v>2.2928000000000002</v>
      </c>
      <c r="G1891">
        <v>47.887999999999998</v>
      </c>
      <c r="H1891">
        <v>9.0630000000000006</v>
      </c>
      <c r="I1891" s="1" t="s">
        <v>2417</v>
      </c>
    </row>
    <row r="1892" spans="1:9">
      <c r="A1892" s="3">
        <v>43936.625741000003</v>
      </c>
      <c r="B1892">
        <v>471.625741</v>
      </c>
      <c r="C1892">
        <v>29.994199999999999</v>
      </c>
      <c r="D1892">
        <v>19.52</v>
      </c>
      <c r="E1892">
        <v>3.454955</v>
      </c>
      <c r="F1892">
        <v>2.2799999999999998</v>
      </c>
      <c r="G1892">
        <v>47.976999999999997</v>
      </c>
      <c r="H1892">
        <v>9.0709999999999997</v>
      </c>
      <c r="I1892" s="1" t="s">
        <v>2417</v>
      </c>
    </row>
    <row r="1893" spans="1:9">
      <c r="A1893" s="3">
        <v>43936.750741000003</v>
      </c>
      <c r="B1893">
        <v>471.750741</v>
      </c>
      <c r="C1893">
        <v>29.614599999999999</v>
      </c>
      <c r="D1893">
        <v>19.654499999999999</v>
      </c>
      <c r="E1893">
        <v>3.4521130000000002</v>
      </c>
      <c r="F1893">
        <v>2.0495999999999999</v>
      </c>
      <c r="G1893">
        <v>42.89</v>
      </c>
      <c r="H1893">
        <v>9.1059999999999999</v>
      </c>
      <c r="I1893" s="1" t="s">
        <v>2417</v>
      </c>
    </row>
    <row r="1894" spans="1:9">
      <c r="A1894" s="3">
        <v>43936.875741000003</v>
      </c>
      <c r="B1894">
        <v>471.875741</v>
      </c>
      <c r="C1894">
        <v>29.407699999999998</v>
      </c>
      <c r="D1894">
        <v>20.196200000000001</v>
      </c>
      <c r="E1894">
        <v>3.5245950000000001</v>
      </c>
      <c r="F1894">
        <v>1.8103</v>
      </c>
      <c r="G1894">
        <v>37.866999999999997</v>
      </c>
      <c r="H1894">
        <v>9.1219999999999999</v>
      </c>
      <c r="I1894" s="1" t="s">
        <v>2417</v>
      </c>
    </row>
    <row r="1895" spans="1:9">
      <c r="A1895" s="3">
        <v>43937.000741000003</v>
      </c>
      <c r="B1895">
        <v>472.000741</v>
      </c>
      <c r="C1895">
        <v>29.271799999999999</v>
      </c>
      <c r="D1895">
        <v>20.723299999999998</v>
      </c>
      <c r="E1895">
        <v>3.5986280000000002</v>
      </c>
      <c r="F1895">
        <v>1.7583</v>
      </c>
      <c r="G1895">
        <v>36.802999999999997</v>
      </c>
      <c r="H1895">
        <v>9.1229999999999993</v>
      </c>
      <c r="I1895" s="1" t="s">
        <v>2417</v>
      </c>
    </row>
    <row r="1896" spans="1:9">
      <c r="A1896" s="3">
        <v>43937.125741000003</v>
      </c>
      <c r="B1896">
        <v>472.125741</v>
      </c>
      <c r="C1896">
        <v>29.2104</v>
      </c>
      <c r="D1896">
        <v>21.676500000000001</v>
      </c>
      <c r="E1896">
        <v>3.743722</v>
      </c>
      <c r="F1896">
        <v>1.6735</v>
      </c>
      <c r="G1896">
        <v>35.177</v>
      </c>
      <c r="H1896">
        <v>9.1259999999999994</v>
      </c>
      <c r="I1896" s="1" t="s">
        <v>2417</v>
      </c>
    </row>
    <row r="1897" spans="1:9">
      <c r="A1897" s="3">
        <v>43937.250741000003</v>
      </c>
      <c r="B1897">
        <v>472.250741</v>
      </c>
      <c r="C1897">
        <v>29.0608</v>
      </c>
      <c r="D1897">
        <v>22.070399999999999</v>
      </c>
      <c r="E1897">
        <v>3.7944990000000001</v>
      </c>
      <c r="F1897">
        <v>1.5387</v>
      </c>
      <c r="G1897">
        <v>32.334000000000003</v>
      </c>
      <c r="H1897">
        <v>9.1219999999999999</v>
      </c>
      <c r="I1897" s="1" t="s">
        <v>2417</v>
      </c>
    </row>
    <row r="1898" spans="1:9">
      <c r="A1898" s="3">
        <v>43937.375741000003</v>
      </c>
      <c r="B1898">
        <v>472.375741</v>
      </c>
      <c r="C1898">
        <v>29.189499999999999</v>
      </c>
      <c r="D1898">
        <v>22.190899999999999</v>
      </c>
      <c r="E1898">
        <v>3.8224100000000001</v>
      </c>
      <c r="F1898">
        <v>1.7059</v>
      </c>
      <c r="G1898">
        <v>35.947000000000003</v>
      </c>
      <c r="H1898">
        <v>9.093</v>
      </c>
      <c r="I1898" s="1" t="s">
        <v>2417</v>
      </c>
    </row>
    <row r="1899" spans="1:9">
      <c r="A1899" s="3">
        <v>43937.500741000003</v>
      </c>
      <c r="B1899">
        <v>472.500741</v>
      </c>
      <c r="C1899">
        <v>29.857900000000001</v>
      </c>
      <c r="D1899">
        <v>22.023900000000001</v>
      </c>
      <c r="E1899">
        <v>3.843906</v>
      </c>
      <c r="F1899">
        <v>2.1631999999999998</v>
      </c>
      <c r="G1899">
        <v>46.048000000000002</v>
      </c>
      <c r="H1899">
        <v>9.0679999999999996</v>
      </c>
      <c r="I1899" s="1" t="s">
        <v>2417</v>
      </c>
    </row>
    <row r="1900" spans="1:9">
      <c r="A1900" s="3">
        <v>43937.625741000003</v>
      </c>
      <c r="B1900">
        <v>472.625741</v>
      </c>
      <c r="C1900">
        <v>30.265699999999999</v>
      </c>
      <c r="D1900">
        <v>22.072700000000001</v>
      </c>
      <c r="E1900">
        <v>3.8807149999999999</v>
      </c>
      <c r="F1900">
        <v>2.2629000000000001</v>
      </c>
      <c r="G1900">
        <v>48.506999999999998</v>
      </c>
      <c r="H1900">
        <v>9.0779999999999994</v>
      </c>
      <c r="I1900" s="1" t="s">
        <v>2417</v>
      </c>
    </row>
    <row r="1901" spans="1:9">
      <c r="A1901" s="3">
        <v>43937.750741000003</v>
      </c>
      <c r="B1901">
        <v>472.750741</v>
      </c>
      <c r="C1901">
        <v>30.197900000000001</v>
      </c>
      <c r="D1901">
        <v>22.0502</v>
      </c>
      <c r="E1901">
        <v>3.8723000000000001</v>
      </c>
      <c r="F1901">
        <v>2.1452</v>
      </c>
      <c r="G1901">
        <v>45.927</v>
      </c>
      <c r="H1901">
        <v>9.0869999999999997</v>
      </c>
      <c r="I1901" s="1" t="s">
        <v>2417</v>
      </c>
    </row>
    <row r="1902" spans="1:9">
      <c r="A1902" s="3">
        <v>43937.875741000003</v>
      </c>
      <c r="B1902">
        <v>472.875741</v>
      </c>
      <c r="C1902">
        <v>29.773499999999999</v>
      </c>
      <c r="D1902">
        <v>22.332899999999999</v>
      </c>
      <c r="E1902">
        <v>3.886495</v>
      </c>
      <c r="F1902">
        <v>1.8423</v>
      </c>
      <c r="G1902">
        <v>39.228999999999999</v>
      </c>
      <c r="H1902">
        <v>9.1129999999999995</v>
      </c>
      <c r="I1902" s="1" t="s">
        <v>2417</v>
      </c>
    </row>
    <row r="1903" spans="1:9">
      <c r="A1903" s="3">
        <v>43938.000741000003</v>
      </c>
      <c r="B1903">
        <v>473.000741</v>
      </c>
      <c r="C1903">
        <v>29.450900000000001</v>
      </c>
      <c r="D1903">
        <v>22.307600000000001</v>
      </c>
      <c r="E1903">
        <v>3.8593289999999998</v>
      </c>
      <c r="F1903">
        <v>1.6655</v>
      </c>
      <c r="G1903">
        <v>35.271000000000001</v>
      </c>
      <c r="H1903">
        <v>9.1159999999999997</v>
      </c>
      <c r="I1903" s="1" t="s">
        <v>2417</v>
      </c>
    </row>
    <row r="1904" spans="1:9">
      <c r="A1904" s="3">
        <v>43938.125741000003</v>
      </c>
      <c r="B1904">
        <v>473.125741</v>
      </c>
      <c r="C1904">
        <v>29.429600000000001</v>
      </c>
      <c r="D1904">
        <v>22.9482</v>
      </c>
      <c r="E1904">
        <v>3.9576549999999999</v>
      </c>
      <c r="F1904">
        <v>1.5412999999999999</v>
      </c>
      <c r="G1904">
        <v>32.744999999999997</v>
      </c>
      <c r="H1904">
        <v>9.1110000000000007</v>
      </c>
      <c r="I1904" s="1" t="s">
        <v>2417</v>
      </c>
    </row>
    <row r="1905" spans="1:9">
      <c r="A1905" s="3">
        <v>43938.250741000003</v>
      </c>
      <c r="B1905">
        <v>473.250741</v>
      </c>
      <c r="C1905">
        <v>29.270299999999999</v>
      </c>
      <c r="D1905">
        <v>23.081399999999999</v>
      </c>
      <c r="E1905">
        <v>3.9665810000000001</v>
      </c>
      <c r="F1905">
        <v>1.4097</v>
      </c>
      <c r="G1905">
        <v>29.893000000000001</v>
      </c>
      <c r="H1905">
        <v>9.1170000000000009</v>
      </c>
      <c r="I1905" s="1" t="s">
        <v>2417</v>
      </c>
    </row>
    <row r="1906" spans="1:9">
      <c r="A1906" s="3">
        <v>43938.375741000003</v>
      </c>
      <c r="B1906">
        <v>473.375741</v>
      </c>
      <c r="C1906">
        <v>29.209399999999999</v>
      </c>
      <c r="D1906">
        <v>22.781199999999998</v>
      </c>
      <c r="E1906">
        <v>3.91554</v>
      </c>
      <c r="F1906">
        <v>1.3489</v>
      </c>
      <c r="G1906">
        <v>28.526</v>
      </c>
      <c r="H1906">
        <v>9.0920000000000005</v>
      </c>
      <c r="I1906" s="1" t="s">
        <v>2417</v>
      </c>
    </row>
    <row r="1907" spans="1:9">
      <c r="A1907" s="3">
        <v>43938.500741000003</v>
      </c>
      <c r="B1907">
        <v>473.500741</v>
      </c>
      <c r="C1907">
        <v>29.990600000000001</v>
      </c>
      <c r="D1907">
        <v>22.472899999999999</v>
      </c>
      <c r="E1907">
        <v>3.924223</v>
      </c>
      <c r="F1907">
        <v>2.1429</v>
      </c>
      <c r="G1907">
        <v>45.828000000000003</v>
      </c>
      <c r="H1907">
        <v>9.0730000000000004</v>
      </c>
      <c r="I1907" s="1" t="s">
        <v>2417</v>
      </c>
    </row>
    <row r="1908" spans="1:9">
      <c r="A1908" s="3">
        <v>43938.625741000003</v>
      </c>
      <c r="B1908">
        <v>473.625741</v>
      </c>
      <c r="C1908">
        <v>30.021000000000001</v>
      </c>
      <c r="D1908">
        <v>22.8811</v>
      </c>
      <c r="E1908">
        <v>3.9907189999999999</v>
      </c>
      <c r="F1908">
        <v>2.2582</v>
      </c>
      <c r="G1908">
        <v>48.427</v>
      </c>
      <c r="H1908">
        <v>9.0990000000000002</v>
      </c>
      <c r="I1908" s="1" t="s">
        <v>2417</v>
      </c>
    </row>
    <row r="1909" spans="1:9">
      <c r="A1909" s="3">
        <v>43938.750741000003</v>
      </c>
      <c r="B1909">
        <v>473.750741</v>
      </c>
      <c r="C1909">
        <v>29.855899999999998</v>
      </c>
      <c r="D1909">
        <v>23.0456</v>
      </c>
      <c r="E1909">
        <v>4.0043550000000003</v>
      </c>
      <c r="F1909">
        <v>2.1516000000000002</v>
      </c>
      <c r="G1909">
        <v>46.058999999999997</v>
      </c>
      <c r="H1909">
        <v>9.1059999999999999</v>
      </c>
      <c r="I1909" s="1" t="s">
        <v>2417</v>
      </c>
    </row>
    <row r="1910" spans="1:9">
      <c r="A1910" s="3">
        <v>43938.875741000003</v>
      </c>
      <c r="B1910">
        <v>473.875741</v>
      </c>
      <c r="C1910">
        <v>29.6096</v>
      </c>
      <c r="D1910">
        <v>23.1816</v>
      </c>
      <c r="E1910">
        <v>4.0073299999999996</v>
      </c>
      <c r="F1910">
        <v>1.7398</v>
      </c>
      <c r="G1910">
        <v>37.121000000000002</v>
      </c>
      <c r="H1910">
        <v>9.1180000000000003</v>
      </c>
      <c r="I1910" s="1" t="s">
        <v>2417</v>
      </c>
    </row>
    <row r="1911" spans="1:9">
      <c r="A1911" s="3">
        <v>43939.000741000003</v>
      </c>
      <c r="B1911">
        <v>474.000741</v>
      </c>
      <c r="C1911">
        <v>29.4679</v>
      </c>
      <c r="D1911">
        <v>23.6875</v>
      </c>
      <c r="E1911">
        <v>4.0753469999999998</v>
      </c>
      <c r="F1911">
        <v>1.7628999999999999</v>
      </c>
      <c r="G1911">
        <v>37.628999999999998</v>
      </c>
      <c r="H1911">
        <v>9.1259999999999994</v>
      </c>
      <c r="I1911" s="1" t="s">
        <v>2417</v>
      </c>
    </row>
    <row r="1912" spans="1:9">
      <c r="A1912" s="3">
        <v>43939.125741000003</v>
      </c>
      <c r="B1912">
        <v>474.125741</v>
      </c>
      <c r="C1912">
        <v>29.414000000000001</v>
      </c>
      <c r="D1912">
        <v>23.310500000000001</v>
      </c>
      <c r="E1912">
        <v>4.0128029999999999</v>
      </c>
      <c r="F1912">
        <v>1.67</v>
      </c>
      <c r="G1912">
        <v>35.542000000000002</v>
      </c>
      <c r="H1912">
        <v>9.1280000000000001</v>
      </c>
      <c r="I1912" s="1" t="s">
        <v>2417</v>
      </c>
    </row>
    <row r="1913" spans="1:9">
      <c r="A1913" s="3">
        <v>43939.250741000003</v>
      </c>
      <c r="B1913">
        <v>474.250741</v>
      </c>
      <c r="C1913">
        <v>29.2666</v>
      </c>
      <c r="D1913">
        <v>23.199200000000001</v>
      </c>
      <c r="E1913">
        <v>3.9845619999999999</v>
      </c>
      <c r="F1913">
        <v>1.8519000000000001</v>
      </c>
      <c r="G1913">
        <v>39.292000000000002</v>
      </c>
      <c r="H1913">
        <v>9.1270000000000007</v>
      </c>
      <c r="I1913" s="1" t="s">
        <v>2417</v>
      </c>
    </row>
    <row r="1914" spans="1:9">
      <c r="A1914" s="3">
        <v>43939.375741000003</v>
      </c>
      <c r="B1914">
        <v>474.375741</v>
      </c>
      <c r="C1914">
        <v>29.4101</v>
      </c>
      <c r="D1914">
        <v>23.2104</v>
      </c>
      <c r="E1914">
        <v>3.9969730000000001</v>
      </c>
      <c r="F1914">
        <v>2.0977999999999999</v>
      </c>
      <c r="G1914">
        <v>44.618000000000002</v>
      </c>
      <c r="H1914">
        <v>9.1039999999999992</v>
      </c>
      <c r="I1914" s="1" t="s">
        <v>2417</v>
      </c>
    </row>
    <row r="1915" spans="1:9">
      <c r="A1915" s="3">
        <v>43939.500741000003</v>
      </c>
      <c r="B1915">
        <v>474.500741</v>
      </c>
      <c r="C1915">
        <v>29.591699999999999</v>
      </c>
      <c r="D1915">
        <v>23.019100000000002</v>
      </c>
      <c r="E1915">
        <v>3.980658</v>
      </c>
      <c r="F1915">
        <v>2.6160000000000001</v>
      </c>
      <c r="G1915">
        <v>55.749000000000002</v>
      </c>
      <c r="H1915">
        <v>9.0960000000000001</v>
      </c>
      <c r="I1915" s="1" t="s">
        <v>2417</v>
      </c>
    </row>
    <row r="1916" spans="1:9">
      <c r="A1916" s="3">
        <v>43939.625741000003</v>
      </c>
      <c r="B1916">
        <v>474.625741</v>
      </c>
      <c r="C1916">
        <v>29.442</v>
      </c>
      <c r="D1916">
        <v>23.302</v>
      </c>
      <c r="E1916">
        <v>4.0135680000000002</v>
      </c>
      <c r="F1916">
        <v>2.2534000000000001</v>
      </c>
      <c r="G1916">
        <v>47.975999999999999</v>
      </c>
      <c r="H1916">
        <v>9.109</v>
      </c>
      <c r="I1916" s="1" t="s">
        <v>2417</v>
      </c>
    </row>
    <row r="1917" spans="1:9">
      <c r="A1917" s="3">
        <v>43939.750741000003</v>
      </c>
      <c r="B1917">
        <v>474.750741</v>
      </c>
      <c r="C1917">
        <v>29.217300000000002</v>
      </c>
      <c r="D1917">
        <v>23.119199999999999</v>
      </c>
      <c r="E1917">
        <v>3.9685109999999999</v>
      </c>
      <c r="F1917">
        <v>2.0101</v>
      </c>
      <c r="G1917">
        <v>42.594999999999999</v>
      </c>
      <c r="H1917">
        <v>9.1210000000000004</v>
      </c>
      <c r="I1917" s="1" t="s">
        <v>2417</v>
      </c>
    </row>
    <row r="1918" spans="1:9">
      <c r="A1918" s="3">
        <v>43939.875741000003</v>
      </c>
      <c r="B1918">
        <v>474.875741</v>
      </c>
      <c r="C1918">
        <v>29.15</v>
      </c>
      <c r="D1918">
        <v>23.310300000000002</v>
      </c>
      <c r="E1918">
        <v>3.9930650000000001</v>
      </c>
      <c r="F1918">
        <v>1.9678</v>
      </c>
      <c r="G1918">
        <v>41.697000000000003</v>
      </c>
      <c r="H1918">
        <v>9.1270000000000007</v>
      </c>
      <c r="I1918" s="1" t="s">
        <v>2417</v>
      </c>
    </row>
    <row r="1919" spans="1:9">
      <c r="A1919" s="3">
        <v>43940.000741000003</v>
      </c>
      <c r="B1919">
        <v>475.000741</v>
      </c>
      <c r="C1919">
        <v>29.1843</v>
      </c>
      <c r="D1919">
        <v>23.346800000000002</v>
      </c>
      <c r="E1919">
        <v>4.0012619999999997</v>
      </c>
      <c r="F1919">
        <v>1.9976</v>
      </c>
      <c r="G1919">
        <v>42.360999999999997</v>
      </c>
      <c r="H1919">
        <v>9.1370000000000005</v>
      </c>
      <c r="I1919" s="1" t="s">
        <v>2417</v>
      </c>
    </row>
    <row r="1920" spans="1:9">
      <c r="A1920" s="3">
        <v>43940.125741000003</v>
      </c>
      <c r="B1920">
        <v>475.125741</v>
      </c>
      <c r="C1920">
        <v>29.1187</v>
      </c>
      <c r="D1920">
        <v>23.427199999999999</v>
      </c>
      <c r="E1920">
        <v>4.0087640000000002</v>
      </c>
      <c r="F1920">
        <v>1.8469</v>
      </c>
      <c r="G1920">
        <v>39.139000000000003</v>
      </c>
      <c r="H1920">
        <v>9.1389999999999993</v>
      </c>
      <c r="I1920" s="1" t="s">
        <v>2417</v>
      </c>
    </row>
    <row r="1921" spans="1:9">
      <c r="A1921" s="3">
        <v>43940.250741000003</v>
      </c>
      <c r="B1921">
        <v>475.250741</v>
      </c>
      <c r="C1921">
        <v>29.029399999999999</v>
      </c>
      <c r="D1921">
        <v>23.42</v>
      </c>
      <c r="E1921">
        <v>4.0009740000000003</v>
      </c>
      <c r="F1921">
        <v>1.7258</v>
      </c>
      <c r="G1921">
        <v>36.518000000000001</v>
      </c>
      <c r="H1921">
        <v>9.1259999999999994</v>
      </c>
      <c r="I1921" s="1" t="s">
        <v>2417</v>
      </c>
    </row>
    <row r="1922" spans="1:9">
      <c r="A1922" s="3">
        <v>43940.375741000003</v>
      </c>
      <c r="B1922">
        <v>475.375741</v>
      </c>
      <c r="C1922">
        <v>29.193000000000001</v>
      </c>
      <c r="D1922">
        <v>23.503699999999998</v>
      </c>
      <c r="E1922">
        <v>4.0261519999999997</v>
      </c>
      <c r="F1922">
        <v>1.9906999999999999</v>
      </c>
      <c r="G1922">
        <v>42.256999999999998</v>
      </c>
      <c r="H1922">
        <v>9.1110000000000007</v>
      </c>
      <c r="I1922" s="1" t="s">
        <v>2417</v>
      </c>
    </row>
    <row r="1923" spans="1:9">
      <c r="A1923" s="3">
        <v>43940.500741000003</v>
      </c>
      <c r="B1923">
        <v>475.500741</v>
      </c>
      <c r="C1923">
        <v>29.650200000000002</v>
      </c>
      <c r="D1923">
        <v>23.093299999999999</v>
      </c>
      <c r="E1923">
        <v>3.9965769999999998</v>
      </c>
      <c r="F1923">
        <v>2.2959999999999998</v>
      </c>
      <c r="G1923">
        <v>48.994999999999997</v>
      </c>
      <c r="H1923">
        <v>9.0960000000000001</v>
      </c>
      <c r="I1923" s="1" t="s">
        <v>2417</v>
      </c>
    </row>
    <row r="1924" spans="1:9">
      <c r="A1924" s="3">
        <v>43940.625741000003</v>
      </c>
      <c r="B1924">
        <v>475.625741</v>
      </c>
      <c r="C1924">
        <v>29.724599999999999</v>
      </c>
      <c r="D1924">
        <v>23.432400000000001</v>
      </c>
      <c r="E1924">
        <v>4.0550470000000001</v>
      </c>
      <c r="F1924">
        <v>2.3218000000000001</v>
      </c>
      <c r="G1924">
        <v>49.7</v>
      </c>
      <c r="H1924">
        <v>9.0939999999999994</v>
      </c>
      <c r="I1924" s="1" t="s">
        <v>2417</v>
      </c>
    </row>
    <row r="1925" spans="1:9">
      <c r="A1925" s="3">
        <v>43940.750741000003</v>
      </c>
      <c r="B1925">
        <v>475.750741</v>
      </c>
      <c r="C1925">
        <v>29.3689</v>
      </c>
      <c r="D1925">
        <v>23.237200000000001</v>
      </c>
      <c r="E1925">
        <v>3.9980549999999999</v>
      </c>
      <c r="F1925">
        <v>2.0722999999999998</v>
      </c>
      <c r="G1925">
        <v>44.052999999999997</v>
      </c>
      <c r="H1925">
        <v>9.1120000000000001</v>
      </c>
      <c r="I1925" s="1" t="s">
        <v>2417</v>
      </c>
    </row>
    <row r="1926" spans="1:9">
      <c r="A1926" s="3">
        <v>43940.875741000003</v>
      </c>
      <c r="B1926">
        <v>475.875741</v>
      </c>
      <c r="C1926">
        <v>28.861599999999999</v>
      </c>
      <c r="D1926">
        <v>23.471699999999998</v>
      </c>
      <c r="E1926">
        <v>3.9963470000000001</v>
      </c>
      <c r="F1926">
        <v>1.7765</v>
      </c>
      <c r="G1926">
        <v>37.497</v>
      </c>
      <c r="H1926">
        <v>9.1210000000000004</v>
      </c>
      <c r="I1926" s="1" t="s">
        <v>2417</v>
      </c>
    </row>
    <row r="1927" spans="1:9">
      <c r="A1927" s="3">
        <v>43941.000741000003</v>
      </c>
      <c r="B1927">
        <v>476.000741</v>
      </c>
      <c r="C1927">
        <v>28.770700000000001</v>
      </c>
      <c r="D1927">
        <v>24.238600000000002</v>
      </c>
      <c r="E1927">
        <v>4.1068249999999997</v>
      </c>
      <c r="F1927">
        <v>1.7561</v>
      </c>
      <c r="G1927">
        <v>37.167999999999999</v>
      </c>
      <c r="H1927">
        <v>9.1349999999999998</v>
      </c>
      <c r="I1927" s="1" t="s">
        <v>2417</v>
      </c>
    </row>
    <row r="1928" spans="1:9">
      <c r="A1928" s="3">
        <v>43941.125741000003</v>
      </c>
      <c r="B1928">
        <v>476.125741</v>
      </c>
      <c r="C1928">
        <v>28.7789</v>
      </c>
      <c r="D1928">
        <v>24.909600000000001</v>
      </c>
      <c r="E1928">
        <v>4.2097059999999997</v>
      </c>
      <c r="F1928">
        <v>1.6645000000000001</v>
      </c>
      <c r="G1928">
        <v>35.366</v>
      </c>
      <c r="H1928">
        <v>9.1310000000000002</v>
      </c>
      <c r="I1928" s="1" t="s">
        <v>2417</v>
      </c>
    </row>
    <row r="1929" spans="1:9">
      <c r="A1929" s="3">
        <v>43941.250741000003</v>
      </c>
      <c r="B1929">
        <v>476.250741</v>
      </c>
      <c r="C1929">
        <v>28.515499999999999</v>
      </c>
      <c r="D1929">
        <v>24.610099999999999</v>
      </c>
      <c r="E1929">
        <v>4.1435339999999998</v>
      </c>
      <c r="F1929">
        <v>1.6473</v>
      </c>
      <c r="G1929">
        <v>34.789000000000001</v>
      </c>
      <c r="H1929">
        <v>9.1389999999999993</v>
      </c>
      <c r="I1929" s="1" t="s">
        <v>2417</v>
      </c>
    </row>
    <row r="1930" spans="1:9">
      <c r="A1930" s="3">
        <v>43941.375741000003</v>
      </c>
      <c r="B1930">
        <v>476.375741</v>
      </c>
      <c r="C1930">
        <v>27.993099999999998</v>
      </c>
      <c r="D1930">
        <v>24.273499999999999</v>
      </c>
      <c r="E1930">
        <v>4.0522289999999996</v>
      </c>
      <c r="F1930">
        <v>1.7315</v>
      </c>
      <c r="G1930">
        <v>36.183</v>
      </c>
      <c r="H1930">
        <v>9.1180000000000003</v>
      </c>
      <c r="I1930" s="1" t="s">
        <v>2417</v>
      </c>
    </row>
    <row r="1931" spans="1:9">
      <c r="A1931" s="3">
        <v>43941.500741000003</v>
      </c>
      <c r="B1931">
        <v>476.500741</v>
      </c>
      <c r="C1931">
        <v>28.9269</v>
      </c>
      <c r="D1931">
        <v>24.137899999999998</v>
      </c>
      <c r="E1931">
        <v>4.1034519999999999</v>
      </c>
      <c r="F1931">
        <v>2.2584</v>
      </c>
      <c r="G1931">
        <v>47.896999999999998</v>
      </c>
      <c r="H1931">
        <v>9.1059999999999999</v>
      </c>
      <c r="I1931" s="1" t="s">
        <v>2417</v>
      </c>
    </row>
    <row r="1932" spans="1:9">
      <c r="A1932" s="3">
        <v>43941.625741000003</v>
      </c>
      <c r="B1932">
        <v>476.625741</v>
      </c>
      <c r="C1932">
        <v>29.350300000000001</v>
      </c>
      <c r="D1932">
        <v>26.396699999999999</v>
      </c>
      <c r="E1932">
        <v>4.4825239999999997</v>
      </c>
      <c r="F1932">
        <v>2.3250000000000002</v>
      </c>
      <c r="G1932">
        <v>50.28</v>
      </c>
      <c r="H1932">
        <v>9.1150000000000002</v>
      </c>
      <c r="I1932" s="1" t="s">
        <v>2417</v>
      </c>
    </row>
    <row r="1933" spans="1:9">
      <c r="A1933" s="3">
        <v>43941.750741000003</v>
      </c>
      <c r="B1933">
        <v>476.750741</v>
      </c>
      <c r="C1933">
        <v>29.3613</v>
      </c>
      <c r="D1933">
        <v>26.918500000000002</v>
      </c>
      <c r="E1933">
        <v>4.5629160000000004</v>
      </c>
      <c r="F1933">
        <v>2.3317999999999999</v>
      </c>
      <c r="G1933">
        <v>50.582000000000001</v>
      </c>
      <c r="H1933">
        <v>9.1140000000000008</v>
      </c>
      <c r="I1933" s="1" t="s">
        <v>2417</v>
      </c>
    </row>
    <row r="1934" spans="1:9">
      <c r="A1934" s="3">
        <v>43941.875741000003</v>
      </c>
      <c r="B1934">
        <v>476.875741</v>
      </c>
      <c r="C1934">
        <v>29.099</v>
      </c>
      <c r="D1934">
        <v>27.5822</v>
      </c>
      <c r="E1934">
        <v>4.6409779999999996</v>
      </c>
      <c r="F1934">
        <v>2.1162000000000001</v>
      </c>
      <c r="G1934">
        <v>45.875999999999998</v>
      </c>
      <c r="H1934">
        <v>9.1280000000000001</v>
      </c>
      <c r="I1934" s="1" t="s">
        <v>2417</v>
      </c>
    </row>
    <row r="1935" spans="1:9">
      <c r="A1935" s="3">
        <v>43942.000741000003</v>
      </c>
      <c r="B1935">
        <v>477.000741</v>
      </c>
      <c r="C1935">
        <v>28.773199999999999</v>
      </c>
      <c r="D1935">
        <v>27.268799999999999</v>
      </c>
      <c r="E1935">
        <v>4.5657769999999998</v>
      </c>
      <c r="F1935">
        <v>1.6758999999999999</v>
      </c>
      <c r="G1935">
        <v>36.073</v>
      </c>
      <c r="H1935">
        <v>9.1329999999999991</v>
      </c>
      <c r="I1935" s="1" t="s">
        <v>2417</v>
      </c>
    </row>
    <row r="1936" spans="1:9">
      <c r="A1936" s="3">
        <v>43942.125741000003</v>
      </c>
      <c r="B1936">
        <v>477.125741</v>
      </c>
      <c r="C1936">
        <v>28.7256</v>
      </c>
      <c r="D1936">
        <v>26.9209</v>
      </c>
      <c r="E1936">
        <v>4.5094479999999999</v>
      </c>
      <c r="F1936">
        <v>1.5869</v>
      </c>
      <c r="G1936">
        <v>34.066000000000003</v>
      </c>
      <c r="H1936">
        <v>9.1349999999999998</v>
      </c>
      <c r="I1936" s="1" t="s">
        <v>2417</v>
      </c>
    </row>
    <row r="1937" spans="1:9">
      <c r="A1937" s="3">
        <v>43942.250741000003</v>
      </c>
      <c r="B1937">
        <v>477.250741</v>
      </c>
      <c r="C1937">
        <v>28.518599999999999</v>
      </c>
      <c r="D1937">
        <v>27.235700000000001</v>
      </c>
      <c r="E1937">
        <v>4.5390600000000001</v>
      </c>
      <c r="F1937">
        <v>1.4313</v>
      </c>
      <c r="G1937">
        <v>30.675000000000001</v>
      </c>
      <c r="H1937">
        <v>9.1150000000000002</v>
      </c>
      <c r="I1937" s="1" t="s">
        <v>2417</v>
      </c>
    </row>
    <row r="1938" spans="1:9">
      <c r="A1938" s="3">
        <v>43942.375741000003</v>
      </c>
      <c r="B1938">
        <v>477.375741</v>
      </c>
      <c r="C1938">
        <v>28.247499999999999</v>
      </c>
      <c r="D1938">
        <v>27.4528</v>
      </c>
      <c r="E1938">
        <v>4.548216</v>
      </c>
      <c r="F1938">
        <v>1.4152</v>
      </c>
      <c r="G1938">
        <v>30.228999999999999</v>
      </c>
      <c r="H1938">
        <v>9.1050000000000004</v>
      </c>
      <c r="I1938" s="1" t="s">
        <v>2417</v>
      </c>
    </row>
    <row r="1939" spans="1:9">
      <c r="A1939" s="3">
        <v>43942.500741000003</v>
      </c>
      <c r="B1939">
        <v>477.500741</v>
      </c>
      <c r="C1939">
        <v>28.941600000000001</v>
      </c>
      <c r="D1939">
        <v>27.1387</v>
      </c>
      <c r="E1939">
        <v>4.5605719999999996</v>
      </c>
      <c r="F1939">
        <v>2.0154000000000001</v>
      </c>
      <c r="G1939">
        <v>43.470999999999997</v>
      </c>
      <c r="H1939">
        <v>9.1039999999999992</v>
      </c>
      <c r="I1939" s="1" t="s">
        <v>2417</v>
      </c>
    </row>
    <row r="1940" spans="1:9">
      <c r="A1940" s="3">
        <v>43942.625741000003</v>
      </c>
      <c r="B1940">
        <v>477.625741</v>
      </c>
      <c r="C1940">
        <v>29.755700000000001</v>
      </c>
      <c r="D1940">
        <v>26.7014</v>
      </c>
      <c r="E1940">
        <v>4.5631069999999996</v>
      </c>
      <c r="F1940">
        <v>2.3807</v>
      </c>
      <c r="G1940">
        <v>51.914999999999999</v>
      </c>
      <c r="H1940">
        <v>9.093</v>
      </c>
      <c r="I1940" s="1" t="s">
        <v>2417</v>
      </c>
    </row>
    <row r="1941" spans="1:9">
      <c r="A1941" s="3">
        <v>43942.750741000003</v>
      </c>
      <c r="B1941">
        <v>477.750741</v>
      </c>
      <c r="C1941">
        <v>29.8779</v>
      </c>
      <c r="D1941">
        <v>26.496500000000001</v>
      </c>
      <c r="E1941">
        <v>4.5419080000000003</v>
      </c>
      <c r="F1941">
        <v>2.3807999999999998</v>
      </c>
      <c r="G1941">
        <v>51.960999999999999</v>
      </c>
      <c r="H1941">
        <v>9.0960000000000001</v>
      </c>
      <c r="I1941" s="1" t="s">
        <v>2417</v>
      </c>
    </row>
    <row r="1942" spans="1:9">
      <c r="A1942" s="3">
        <v>43942.875741000003</v>
      </c>
      <c r="B1942">
        <v>477.875741</v>
      </c>
      <c r="C1942">
        <v>29.6069</v>
      </c>
      <c r="D1942">
        <v>27.152000000000001</v>
      </c>
      <c r="E1942">
        <v>4.6194030000000001</v>
      </c>
      <c r="F1942">
        <v>2.1497000000000002</v>
      </c>
      <c r="G1942">
        <v>46.881</v>
      </c>
      <c r="H1942">
        <v>9.1059999999999999</v>
      </c>
      <c r="I1942" s="1" t="s">
        <v>2417</v>
      </c>
    </row>
    <row r="1943" spans="1:9">
      <c r="A1943" s="3">
        <v>43943.000741000003</v>
      </c>
      <c r="B1943">
        <v>478.000741</v>
      </c>
      <c r="C1943">
        <v>29.003</v>
      </c>
      <c r="D1943">
        <v>27.863700000000001</v>
      </c>
      <c r="E1943">
        <v>4.675033</v>
      </c>
      <c r="F1943">
        <v>1.6165</v>
      </c>
      <c r="G1943">
        <v>35.043999999999997</v>
      </c>
      <c r="H1943">
        <v>9.11</v>
      </c>
      <c r="I1943" s="1" t="s">
        <v>2417</v>
      </c>
    </row>
    <row r="1944" spans="1:9">
      <c r="A1944" s="3">
        <v>43943.125741000003</v>
      </c>
      <c r="B1944">
        <v>478.125741</v>
      </c>
      <c r="C1944">
        <v>28.693899999999999</v>
      </c>
      <c r="D1944">
        <v>27.931999999999999</v>
      </c>
      <c r="E1944">
        <v>4.6582840000000001</v>
      </c>
      <c r="F1944">
        <v>1.5719000000000001</v>
      </c>
      <c r="G1944">
        <v>33.914999999999999</v>
      </c>
      <c r="H1944">
        <v>9.1259999999999994</v>
      </c>
      <c r="I1944" s="1" t="s">
        <v>2417</v>
      </c>
    </row>
    <row r="1945" spans="1:9">
      <c r="A1945" s="3">
        <v>43943.250741000003</v>
      </c>
      <c r="B1945">
        <v>478.250741</v>
      </c>
      <c r="C1945">
        <v>28.497399999999999</v>
      </c>
      <c r="D1945">
        <v>28.3384</v>
      </c>
      <c r="E1945">
        <v>4.7016</v>
      </c>
      <c r="F1945">
        <v>1.4096</v>
      </c>
      <c r="G1945">
        <v>30.382999999999999</v>
      </c>
      <c r="H1945">
        <v>9.1270000000000007</v>
      </c>
      <c r="I1945" s="1" t="s">
        <v>2417</v>
      </c>
    </row>
    <row r="1946" spans="1:9">
      <c r="A1946" s="3">
        <v>43943.375741000003</v>
      </c>
      <c r="B1946">
        <v>478.375741</v>
      </c>
      <c r="C1946">
        <v>28.417000000000002</v>
      </c>
      <c r="D1946">
        <v>28.1769</v>
      </c>
      <c r="E1946">
        <v>4.6705220000000001</v>
      </c>
      <c r="F1946">
        <v>1.4523999999999999</v>
      </c>
      <c r="G1946">
        <v>31.238</v>
      </c>
      <c r="H1946">
        <v>9.1159999999999997</v>
      </c>
      <c r="I1946" s="1" t="s">
        <v>2417</v>
      </c>
    </row>
    <row r="1947" spans="1:9">
      <c r="A1947" s="3">
        <v>43943.500741000003</v>
      </c>
      <c r="B1947">
        <v>478.500741</v>
      </c>
      <c r="C1947">
        <v>29.0212</v>
      </c>
      <c r="D1947">
        <v>27.545200000000001</v>
      </c>
      <c r="E1947">
        <v>4.6286670000000001</v>
      </c>
      <c r="F1947">
        <v>2.1107999999999998</v>
      </c>
      <c r="G1947">
        <v>45.692</v>
      </c>
      <c r="H1947">
        <v>9.1020000000000003</v>
      </c>
      <c r="I1947" s="1" t="s">
        <v>2417</v>
      </c>
    </row>
    <row r="1948" spans="1:9">
      <c r="A1948" s="3">
        <v>43943.625741000003</v>
      </c>
      <c r="B1948">
        <v>478.625741</v>
      </c>
      <c r="C1948">
        <v>29.269500000000001</v>
      </c>
      <c r="D1948">
        <v>27.763500000000001</v>
      </c>
      <c r="E1948">
        <v>4.6831610000000001</v>
      </c>
      <c r="F1948">
        <v>2.4863</v>
      </c>
      <c r="G1948">
        <v>54.103999999999999</v>
      </c>
      <c r="H1948">
        <v>9.0990000000000002</v>
      </c>
      <c r="I1948" s="1" t="s">
        <v>2417</v>
      </c>
    </row>
    <row r="1949" spans="1:9">
      <c r="A1949" s="3">
        <v>43943.750741000003</v>
      </c>
      <c r="B1949">
        <v>478.750741</v>
      </c>
      <c r="C1949">
        <v>28.860299999999999</v>
      </c>
      <c r="D1949">
        <v>27.7422</v>
      </c>
      <c r="E1949">
        <v>4.6443599999999998</v>
      </c>
      <c r="F1949">
        <v>2.2332000000000001</v>
      </c>
      <c r="G1949">
        <v>48.265000000000001</v>
      </c>
      <c r="H1949">
        <v>9.1289999999999996</v>
      </c>
      <c r="I1949" s="1" t="s">
        <v>2417</v>
      </c>
    </row>
    <row r="1950" spans="1:9">
      <c r="A1950" s="3">
        <v>43943.875741000003</v>
      </c>
      <c r="B1950">
        <v>478.875741</v>
      </c>
      <c r="C1950">
        <v>28.421299999999999</v>
      </c>
      <c r="D1950">
        <v>28.350899999999999</v>
      </c>
      <c r="E1950">
        <v>4.6967239999999997</v>
      </c>
      <c r="F1950">
        <v>1.9301999999999999</v>
      </c>
      <c r="G1950">
        <v>41.557000000000002</v>
      </c>
      <c r="H1950">
        <v>9.1329999999999991</v>
      </c>
      <c r="I1950" s="1" t="s">
        <v>2417</v>
      </c>
    </row>
    <row r="1951" spans="1:9">
      <c r="A1951" s="3">
        <v>43944.000741000003</v>
      </c>
      <c r="B1951">
        <v>479.000741</v>
      </c>
      <c r="C1951">
        <v>28.0078</v>
      </c>
      <c r="D1951">
        <v>27.4071</v>
      </c>
      <c r="E1951">
        <v>4.5208969999999997</v>
      </c>
      <c r="F1951">
        <v>1.7479</v>
      </c>
      <c r="G1951">
        <v>37.179000000000002</v>
      </c>
      <c r="H1951">
        <v>9.1379999999999999</v>
      </c>
      <c r="I1951" s="1" t="s">
        <v>2417</v>
      </c>
    </row>
    <row r="1952" spans="1:9">
      <c r="A1952" s="3">
        <v>43944.125741000003</v>
      </c>
      <c r="B1952">
        <v>479.125741</v>
      </c>
      <c r="C1952">
        <v>27.967600000000001</v>
      </c>
      <c r="D1952">
        <v>27.009899999999998</v>
      </c>
      <c r="E1952">
        <v>4.4586579999999998</v>
      </c>
      <c r="F1952">
        <v>1.6049</v>
      </c>
      <c r="G1952">
        <v>34.037999999999997</v>
      </c>
      <c r="H1952">
        <v>9.1349999999999998</v>
      </c>
      <c r="I1952" s="1" t="s">
        <v>2417</v>
      </c>
    </row>
    <row r="1953" spans="1:9">
      <c r="A1953" s="3">
        <v>43944.250741000003</v>
      </c>
      <c r="B1953">
        <v>479.250741</v>
      </c>
      <c r="C1953">
        <v>27.974599999999999</v>
      </c>
      <c r="D1953">
        <v>26.923300000000001</v>
      </c>
      <c r="E1953">
        <v>4.446415</v>
      </c>
      <c r="F1953">
        <v>1.5508999999999999</v>
      </c>
      <c r="G1953">
        <v>32.880000000000003</v>
      </c>
      <c r="H1953">
        <v>9.125</v>
      </c>
      <c r="I1953" s="1" t="s">
        <v>2417</v>
      </c>
    </row>
    <row r="1954" spans="1:9">
      <c r="A1954" s="3">
        <v>43944.375741000003</v>
      </c>
      <c r="B1954">
        <v>479.375741</v>
      </c>
      <c r="C1954">
        <v>27.622299999999999</v>
      </c>
      <c r="D1954">
        <v>26.9983</v>
      </c>
      <c r="E1954">
        <v>4.4278009999999997</v>
      </c>
      <c r="F1954">
        <v>1.6003000000000001</v>
      </c>
      <c r="G1954">
        <v>33.743000000000002</v>
      </c>
      <c r="H1954">
        <v>9.125</v>
      </c>
      <c r="I1954" s="1" t="s">
        <v>2417</v>
      </c>
    </row>
    <row r="1955" spans="1:9">
      <c r="A1955" s="3">
        <v>43944.500741000003</v>
      </c>
      <c r="B1955">
        <v>479.500741</v>
      </c>
      <c r="C1955">
        <v>28.392399999999999</v>
      </c>
      <c r="D1955">
        <v>26.6708</v>
      </c>
      <c r="E1955">
        <v>4.4439109999999999</v>
      </c>
      <c r="F1955">
        <v>2.3374999999999999</v>
      </c>
      <c r="G1955">
        <v>49.832999999999998</v>
      </c>
      <c r="H1955">
        <v>9.1120000000000001</v>
      </c>
      <c r="I1955" s="1" t="s">
        <v>2417</v>
      </c>
    </row>
    <row r="1956" spans="1:9">
      <c r="A1956" s="3">
        <v>43944.625741000003</v>
      </c>
      <c r="B1956">
        <v>479.625741</v>
      </c>
      <c r="C1956">
        <v>28.8429</v>
      </c>
      <c r="D1956">
        <v>26.4941</v>
      </c>
      <c r="E1956">
        <v>4.4550070000000002</v>
      </c>
      <c r="F1956">
        <v>2.637</v>
      </c>
      <c r="G1956">
        <v>56.584000000000003</v>
      </c>
      <c r="H1956">
        <v>9.1129999999999995</v>
      </c>
      <c r="I1956" s="1" t="s">
        <v>2417</v>
      </c>
    </row>
    <row r="1957" spans="1:9">
      <c r="A1957" s="3">
        <v>43944.750741000003</v>
      </c>
      <c r="B1957">
        <v>479.750741</v>
      </c>
      <c r="C1957">
        <v>28.631699999999999</v>
      </c>
      <c r="D1957">
        <v>26.372</v>
      </c>
      <c r="E1957">
        <v>4.4190240000000003</v>
      </c>
      <c r="F1957">
        <v>2.4253</v>
      </c>
      <c r="G1957">
        <v>51.823</v>
      </c>
      <c r="H1957">
        <v>9.1280000000000001</v>
      </c>
      <c r="I1957" s="1" t="s">
        <v>2417</v>
      </c>
    </row>
    <row r="1958" spans="1:9">
      <c r="A1958" s="3">
        <v>43944.875741000003</v>
      </c>
      <c r="B1958">
        <v>479.875741</v>
      </c>
      <c r="C1958">
        <v>28.294799999999999</v>
      </c>
      <c r="D1958">
        <v>26.0383</v>
      </c>
      <c r="E1958">
        <v>4.341126</v>
      </c>
      <c r="F1958">
        <v>2.1023999999999998</v>
      </c>
      <c r="G1958">
        <v>44.591000000000001</v>
      </c>
      <c r="H1958">
        <v>9.1310000000000002</v>
      </c>
      <c r="I1958" s="1" t="s">
        <v>2417</v>
      </c>
    </row>
    <row r="1959" spans="1:9">
      <c r="A1959" s="3">
        <v>43945.000741000003</v>
      </c>
      <c r="B1959">
        <v>480.000741</v>
      </c>
      <c r="C1959">
        <v>27.802600000000002</v>
      </c>
      <c r="D1959">
        <v>26.023199999999999</v>
      </c>
      <c r="E1959">
        <v>4.2985879999999996</v>
      </c>
      <c r="F1959">
        <v>1.6780999999999999</v>
      </c>
      <c r="G1959">
        <v>35.296999999999997</v>
      </c>
      <c r="H1959">
        <v>9.1310000000000002</v>
      </c>
      <c r="I1959" s="1" t="s">
        <v>2417</v>
      </c>
    </row>
    <row r="1960" spans="1:9">
      <c r="A1960" s="3">
        <v>43945.125741000003</v>
      </c>
      <c r="B1960">
        <v>480.125741</v>
      </c>
      <c r="C1960">
        <v>27.596900000000002</v>
      </c>
      <c r="D1960">
        <v>25.296700000000001</v>
      </c>
      <c r="E1960">
        <v>4.1741289999999998</v>
      </c>
      <c r="F1960">
        <v>1.5916999999999999</v>
      </c>
      <c r="G1960">
        <v>33.228999999999999</v>
      </c>
      <c r="H1960">
        <v>9.1219999999999999</v>
      </c>
      <c r="I1960" s="1" t="s">
        <v>2417</v>
      </c>
    </row>
    <row r="1961" spans="1:9">
      <c r="A1961" s="3">
        <v>43945.250741000003</v>
      </c>
      <c r="B1961">
        <v>480.250741</v>
      </c>
      <c r="C1961">
        <v>27.514700000000001</v>
      </c>
      <c r="D1961">
        <v>25.2471</v>
      </c>
      <c r="E1961">
        <v>4.160228</v>
      </c>
      <c r="F1961">
        <v>1.4549000000000001</v>
      </c>
      <c r="G1961">
        <v>30.323</v>
      </c>
      <c r="H1961">
        <v>9.1159999999999997</v>
      </c>
      <c r="I1961" s="1" t="s">
        <v>2417</v>
      </c>
    </row>
    <row r="1962" spans="1:9">
      <c r="A1962" s="3">
        <v>43945.375741000003</v>
      </c>
      <c r="B1962">
        <v>480.375741</v>
      </c>
      <c r="C1962">
        <v>27.373699999999999</v>
      </c>
      <c r="D1962">
        <v>25.286999999999999</v>
      </c>
      <c r="E1962">
        <v>4.1549230000000001</v>
      </c>
      <c r="F1962">
        <v>1.4548000000000001</v>
      </c>
      <c r="G1962">
        <v>30.257000000000001</v>
      </c>
      <c r="H1962">
        <v>9.109</v>
      </c>
      <c r="I1962" s="1" t="s">
        <v>2417</v>
      </c>
    </row>
    <row r="1963" spans="1:9">
      <c r="A1963" s="3">
        <v>43945.500741000003</v>
      </c>
      <c r="B1963">
        <v>480.500741</v>
      </c>
      <c r="C1963">
        <v>28.1127</v>
      </c>
      <c r="D1963">
        <v>24.8443</v>
      </c>
      <c r="E1963">
        <v>4.1473430000000002</v>
      </c>
      <c r="F1963">
        <v>2.0188999999999999</v>
      </c>
      <c r="G1963">
        <v>42.406999999999996</v>
      </c>
      <c r="H1963">
        <v>9.09</v>
      </c>
      <c r="I1963" s="1" t="s">
        <v>2417</v>
      </c>
    </row>
    <row r="1964" spans="1:9">
      <c r="A1964" s="3">
        <v>43945.625741000003</v>
      </c>
      <c r="B1964">
        <v>480.625741</v>
      </c>
      <c r="C1964">
        <v>28.410799999999998</v>
      </c>
      <c r="D1964">
        <v>24.792400000000001</v>
      </c>
      <c r="E1964">
        <v>4.1629329999999998</v>
      </c>
      <c r="F1964">
        <v>2.5760000000000001</v>
      </c>
      <c r="G1964">
        <v>54.363</v>
      </c>
      <c r="H1964">
        <v>9.0990000000000002</v>
      </c>
      <c r="I1964" s="1" t="s">
        <v>2417</v>
      </c>
    </row>
    <row r="1965" spans="1:9">
      <c r="A1965" s="3">
        <v>43945.750741000003</v>
      </c>
      <c r="B1965">
        <v>480.750741</v>
      </c>
      <c r="C1965">
        <v>28.279499999999999</v>
      </c>
      <c r="D1965">
        <v>24.7241</v>
      </c>
      <c r="E1965">
        <v>4.1423350000000001</v>
      </c>
      <c r="F1965">
        <v>2.5377000000000001</v>
      </c>
      <c r="G1965">
        <v>53.417000000000002</v>
      </c>
      <c r="H1965">
        <v>9.0939999999999994</v>
      </c>
      <c r="I1965" s="1" t="s">
        <v>2417</v>
      </c>
    </row>
    <row r="1966" spans="1:9">
      <c r="A1966" s="3">
        <v>43945.875741000003</v>
      </c>
      <c r="B1966">
        <v>480.875741</v>
      </c>
      <c r="C1966">
        <v>28.1859</v>
      </c>
      <c r="D1966">
        <v>24.7315</v>
      </c>
      <c r="E1966">
        <v>4.1361239999999997</v>
      </c>
      <c r="F1966">
        <v>2.2709000000000001</v>
      </c>
      <c r="G1966">
        <v>47.728000000000002</v>
      </c>
      <c r="H1966">
        <v>9.1</v>
      </c>
      <c r="I1966" s="1" t="s">
        <v>2417</v>
      </c>
    </row>
    <row r="1967" spans="1:9">
      <c r="A1967" s="3">
        <v>43946.000741000003</v>
      </c>
      <c r="B1967">
        <v>481.000741</v>
      </c>
      <c r="C1967">
        <v>27.976199999999999</v>
      </c>
      <c r="D1967">
        <v>24.7347</v>
      </c>
      <c r="E1967">
        <v>4.1201840000000001</v>
      </c>
      <c r="F1967">
        <v>1.8099000000000001</v>
      </c>
      <c r="G1967">
        <v>37.908000000000001</v>
      </c>
      <c r="H1967">
        <v>9.08</v>
      </c>
      <c r="I1967" s="1" t="s">
        <v>2417</v>
      </c>
    </row>
    <row r="1968" spans="1:9">
      <c r="A1968" s="3">
        <v>43946.125741000003</v>
      </c>
      <c r="B1968">
        <v>481.125741</v>
      </c>
      <c r="C1968">
        <v>27.893599999999999</v>
      </c>
      <c r="D1968">
        <v>24.548200000000001</v>
      </c>
      <c r="E1968">
        <v>4.085788</v>
      </c>
      <c r="F1968">
        <v>1.5128999999999999</v>
      </c>
      <c r="G1968">
        <v>31.61</v>
      </c>
      <c r="H1968">
        <v>9.0739999999999998</v>
      </c>
      <c r="I1968" s="1" t="s">
        <v>2417</v>
      </c>
    </row>
    <row r="1969" spans="1:9">
      <c r="A1969" s="3">
        <v>43946.250741000003</v>
      </c>
      <c r="B1969">
        <v>481.250741</v>
      </c>
      <c r="C1969">
        <v>27.796299999999999</v>
      </c>
      <c r="D1969">
        <v>24.580300000000001</v>
      </c>
      <c r="E1969">
        <v>4.083037</v>
      </c>
      <c r="F1969">
        <v>1.3894</v>
      </c>
      <c r="G1969">
        <v>28.986000000000001</v>
      </c>
      <c r="H1969">
        <v>9.0640000000000001</v>
      </c>
      <c r="I1969" s="1" t="s">
        <v>2417</v>
      </c>
    </row>
    <row r="1970" spans="1:9">
      <c r="A1970" s="3">
        <v>43946.375741000003</v>
      </c>
      <c r="B1970">
        <v>481.375741</v>
      </c>
      <c r="C1970">
        <v>27.773499999999999</v>
      </c>
      <c r="D1970">
        <v>24.4268</v>
      </c>
      <c r="E1970">
        <v>4.0583020000000003</v>
      </c>
      <c r="F1970">
        <v>1.456</v>
      </c>
      <c r="G1970">
        <v>30.34</v>
      </c>
      <c r="H1970">
        <v>9.0579999999999998</v>
      </c>
      <c r="I1970" s="1" t="s">
        <v>2417</v>
      </c>
    </row>
    <row r="1971" spans="1:9">
      <c r="A1971" s="3">
        <v>43946.500741000003</v>
      </c>
      <c r="B1971">
        <v>481.500741</v>
      </c>
      <c r="C1971">
        <v>28.0322</v>
      </c>
      <c r="D1971">
        <v>24.318200000000001</v>
      </c>
      <c r="E1971">
        <v>4.0619670000000001</v>
      </c>
      <c r="F1971">
        <v>1.6096999999999999</v>
      </c>
      <c r="G1971">
        <v>33.667999999999999</v>
      </c>
      <c r="H1971">
        <v>9.0489999999999995</v>
      </c>
      <c r="I1971" s="1" t="s">
        <v>2417</v>
      </c>
    </row>
    <row r="1972" spans="1:9">
      <c r="A1972" s="3">
        <v>43946.625741000003</v>
      </c>
      <c r="B1972">
        <v>481.625741</v>
      </c>
      <c r="C1972">
        <v>28.1938</v>
      </c>
      <c r="D1972">
        <v>24.2638</v>
      </c>
      <c r="E1972">
        <v>4.0662089999999997</v>
      </c>
      <c r="F1972">
        <v>2.3748</v>
      </c>
      <c r="G1972">
        <v>49.789000000000001</v>
      </c>
      <c r="H1972">
        <v>9.0690000000000008</v>
      </c>
      <c r="I1972" s="1" t="s">
        <v>2417</v>
      </c>
    </row>
    <row r="1973" spans="1:9">
      <c r="A1973" s="3">
        <v>43946.750741000003</v>
      </c>
      <c r="B1973">
        <v>481.750741</v>
      </c>
      <c r="C1973">
        <v>28.033799999999999</v>
      </c>
      <c r="D1973">
        <v>24.3599</v>
      </c>
      <c r="E1973">
        <v>4.0683550000000004</v>
      </c>
      <c r="F1973">
        <v>2.5085000000000002</v>
      </c>
      <c r="G1973">
        <v>52.478999999999999</v>
      </c>
      <c r="H1973">
        <v>9.07</v>
      </c>
      <c r="I1973" s="1" t="s">
        <v>2417</v>
      </c>
    </row>
    <row r="1974" spans="1:9">
      <c r="A1974" s="3">
        <v>43946.875741000003</v>
      </c>
      <c r="B1974">
        <v>481.875741</v>
      </c>
      <c r="C1974">
        <v>27.808900000000001</v>
      </c>
      <c r="D1974">
        <v>24.459700000000002</v>
      </c>
      <c r="E1974">
        <v>4.0659710000000002</v>
      </c>
      <c r="F1974">
        <v>2.1280999999999999</v>
      </c>
      <c r="G1974">
        <v>44.378</v>
      </c>
      <c r="H1974">
        <v>9.11</v>
      </c>
      <c r="I1974" s="1" t="s">
        <v>2417</v>
      </c>
    </row>
    <row r="1975" spans="1:9">
      <c r="A1975" s="3">
        <v>43947.000741000003</v>
      </c>
      <c r="B1975">
        <v>482.000741</v>
      </c>
      <c r="C1975">
        <v>27.7165</v>
      </c>
      <c r="D1975">
        <v>24.620200000000001</v>
      </c>
      <c r="E1975">
        <v>4.082795</v>
      </c>
      <c r="F1975">
        <v>1.8864000000000001</v>
      </c>
      <c r="G1975">
        <v>39.313000000000002</v>
      </c>
      <c r="H1975">
        <v>9.1219999999999999</v>
      </c>
      <c r="I1975" s="1" t="s">
        <v>2417</v>
      </c>
    </row>
    <row r="1976" spans="1:9">
      <c r="A1976" s="3">
        <v>43947.125741000003</v>
      </c>
      <c r="B1976">
        <v>482.125741</v>
      </c>
      <c r="C1976">
        <v>27.6814</v>
      </c>
      <c r="D1976">
        <v>24.2333</v>
      </c>
      <c r="E1976">
        <v>4.0222550000000004</v>
      </c>
      <c r="F1976">
        <v>1.8816999999999999</v>
      </c>
      <c r="G1976">
        <v>39.106999999999999</v>
      </c>
      <c r="H1976">
        <v>9.1370000000000005</v>
      </c>
      <c r="I1976" s="1" t="s">
        <v>2417</v>
      </c>
    </row>
    <row r="1977" spans="1:9">
      <c r="A1977" s="3">
        <v>43947.250741000003</v>
      </c>
      <c r="B1977">
        <v>482.250741</v>
      </c>
      <c r="C1977">
        <v>27.651</v>
      </c>
      <c r="D1977">
        <v>24.1769</v>
      </c>
      <c r="E1977">
        <v>4.0114869999999998</v>
      </c>
      <c r="F1977">
        <v>2.3544999999999998</v>
      </c>
      <c r="G1977">
        <v>48.892000000000003</v>
      </c>
      <c r="H1977">
        <v>9.1300000000000008</v>
      </c>
      <c r="I1977" s="1" t="s">
        <v>2417</v>
      </c>
    </row>
    <row r="1978" spans="1:9">
      <c r="A1978" s="3">
        <v>43947.375741000003</v>
      </c>
      <c r="B1978">
        <v>482.375741</v>
      </c>
      <c r="C1978">
        <v>27.624099999999999</v>
      </c>
      <c r="D1978">
        <v>24.154199999999999</v>
      </c>
      <c r="E1978">
        <v>4.0060460000000004</v>
      </c>
      <c r="F1978">
        <v>1.7851999999999999</v>
      </c>
      <c r="G1978">
        <v>37.048000000000002</v>
      </c>
      <c r="H1978">
        <v>9.1120000000000001</v>
      </c>
      <c r="I1978" s="1" t="s">
        <v>2417</v>
      </c>
    </row>
    <row r="1979" spans="1:9">
      <c r="A1979" s="3">
        <v>43947.500741000003</v>
      </c>
      <c r="B1979">
        <v>482.500741</v>
      </c>
      <c r="C1979">
        <v>27.853899999999999</v>
      </c>
      <c r="D1979">
        <v>24.029</v>
      </c>
      <c r="E1979">
        <v>4.0048219999999999</v>
      </c>
      <c r="F1979">
        <v>2.2717000000000001</v>
      </c>
      <c r="G1979">
        <v>47.295000000000002</v>
      </c>
      <c r="H1979">
        <v>9.1</v>
      </c>
      <c r="I1979" s="1" t="s">
        <v>2417</v>
      </c>
    </row>
    <row r="1980" spans="1:9">
      <c r="A1980" s="3">
        <v>43947.625741000003</v>
      </c>
      <c r="B1980">
        <v>482.625741</v>
      </c>
      <c r="C1980">
        <v>27.737200000000001</v>
      </c>
      <c r="D1980">
        <v>24.040900000000001</v>
      </c>
      <c r="E1980">
        <v>3.9977109999999998</v>
      </c>
      <c r="F1980">
        <v>2.0720999999999998</v>
      </c>
      <c r="G1980">
        <v>43.057000000000002</v>
      </c>
      <c r="H1980">
        <v>9.1180000000000003</v>
      </c>
      <c r="I1980" s="1" t="s">
        <v>2417</v>
      </c>
    </row>
    <row r="1981" spans="1:9">
      <c r="A1981" s="3">
        <v>43947.750741000003</v>
      </c>
      <c r="B1981">
        <v>482.750741</v>
      </c>
      <c r="C1981">
        <v>27.657699999999998</v>
      </c>
      <c r="D1981">
        <v>24.0258</v>
      </c>
      <c r="E1981">
        <v>3.989401</v>
      </c>
      <c r="F1981">
        <v>1.9376</v>
      </c>
      <c r="G1981">
        <v>40.204999999999998</v>
      </c>
      <c r="H1981">
        <v>9.11</v>
      </c>
      <c r="I1981" s="1" t="s">
        <v>2417</v>
      </c>
    </row>
    <row r="1982" spans="1:9">
      <c r="A1982" s="3">
        <v>43947.875741000003</v>
      </c>
      <c r="B1982">
        <v>482.875741</v>
      </c>
      <c r="C1982">
        <v>27.340499999999999</v>
      </c>
      <c r="D1982">
        <v>24.039300000000001</v>
      </c>
      <c r="E1982">
        <v>3.9672860000000001</v>
      </c>
      <c r="F1982">
        <v>1.8363</v>
      </c>
      <c r="G1982">
        <v>37.902000000000001</v>
      </c>
      <c r="H1982">
        <v>9.1170000000000009</v>
      </c>
      <c r="I1982" s="1" t="s">
        <v>2417</v>
      </c>
    </row>
    <row r="1983" spans="1:9">
      <c r="A1983" s="3">
        <v>43948.000741000003</v>
      </c>
      <c r="B1983">
        <v>483.000741</v>
      </c>
      <c r="C1983">
        <v>26.908100000000001</v>
      </c>
      <c r="D1983">
        <v>24.322900000000001</v>
      </c>
      <c r="E1983">
        <v>3.9762580000000001</v>
      </c>
      <c r="F1983">
        <v>1.6189</v>
      </c>
      <c r="G1983">
        <v>33.223999999999997</v>
      </c>
      <c r="H1983">
        <v>9.1280000000000001</v>
      </c>
      <c r="I1983" s="1" t="s">
        <v>2417</v>
      </c>
    </row>
    <row r="1984" spans="1:9">
      <c r="A1984" s="3">
        <v>43948.125741000003</v>
      </c>
      <c r="B1984">
        <v>483.125741</v>
      </c>
      <c r="C1984">
        <v>26.8492</v>
      </c>
      <c r="D1984">
        <v>24.125900000000001</v>
      </c>
      <c r="E1984">
        <v>3.942736</v>
      </c>
      <c r="F1984">
        <v>1.5379</v>
      </c>
      <c r="G1984">
        <v>31.495999999999999</v>
      </c>
      <c r="H1984">
        <v>9.1270000000000007</v>
      </c>
      <c r="I1984" s="1" t="s">
        <v>2417</v>
      </c>
    </row>
    <row r="1985" spans="1:9">
      <c r="A1985" s="3">
        <v>43948.250741000003</v>
      </c>
      <c r="B1985">
        <v>483.250741</v>
      </c>
      <c r="C1985">
        <v>26.750699999999998</v>
      </c>
      <c r="D1985">
        <v>24.003399999999999</v>
      </c>
      <c r="E1985">
        <v>3.917224</v>
      </c>
      <c r="F1985">
        <v>1.3088</v>
      </c>
      <c r="G1985">
        <v>26.739000000000001</v>
      </c>
      <c r="H1985">
        <v>9.1259999999999994</v>
      </c>
      <c r="I1985" s="1" t="s">
        <v>2417</v>
      </c>
    </row>
    <row r="1986" spans="1:9">
      <c r="A1986" s="3">
        <v>43948.375741000003</v>
      </c>
      <c r="B1986">
        <v>483.375741</v>
      </c>
      <c r="C1986">
        <v>26.7211</v>
      </c>
      <c r="D1986">
        <v>24.0717</v>
      </c>
      <c r="E1986">
        <v>3.9250240000000001</v>
      </c>
      <c r="F1986">
        <v>1.3607</v>
      </c>
      <c r="G1986">
        <v>27.797999999999998</v>
      </c>
      <c r="H1986">
        <v>9.0869999999999997</v>
      </c>
      <c r="I1986" s="1" t="s">
        <v>2417</v>
      </c>
    </row>
    <row r="1987" spans="1:9">
      <c r="A1987" s="3">
        <v>43948.500741000003</v>
      </c>
      <c r="B1987">
        <v>483.500741</v>
      </c>
      <c r="C1987">
        <v>27.161300000000001</v>
      </c>
      <c r="D1987">
        <v>24.149799999999999</v>
      </c>
      <c r="E1987">
        <v>3.9700419999999998</v>
      </c>
      <c r="F1987">
        <v>2.1766000000000001</v>
      </c>
      <c r="G1987">
        <v>44.819000000000003</v>
      </c>
      <c r="H1987">
        <v>9.0830000000000002</v>
      </c>
      <c r="I1987" s="1" t="s">
        <v>2417</v>
      </c>
    </row>
    <row r="1988" spans="1:9">
      <c r="A1988" s="3">
        <v>43948.625741000003</v>
      </c>
      <c r="B1988">
        <v>483.625741</v>
      </c>
      <c r="C1988">
        <v>26.572199999999999</v>
      </c>
      <c r="D1988">
        <v>24.4178</v>
      </c>
      <c r="E1988">
        <v>3.9644180000000002</v>
      </c>
      <c r="F1988">
        <v>2.7763</v>
      </c>
      <c r="G1988">
        <v>56.682000000000002</v>
      </c>
      <c r="H1988">
        <v>9.0969999999999995</v>
      </c>
      <c r="I1988" s="1" t="s">
        <v>2417</v>
      </c>
    </row>
    <row r="1989" spans="1:9">
      <c r="A1989" s="3">
        <v>43948.750741000003</v>
      </c>
      <c r="B1989">
        <v>483.750741</v>
      </c>
      <c r="C1989">
        <v>26.351299999999998</v>
      </c>
      <c r="D1989">
        <v>24.43</v>
      </c>
      <c r="E1989">
        <v>3.9492389999999999</v>
      </c>
      <c r="F1989">
        <v>2.4870000000000001</v>
      </c>
      <c r="G1989">
        <v>50.587000000000003</v>
      </c>
      <c r="H1989">
        <v>9.0990000000000002</v>
      </c>
      <c r="I1989" s="1" t="s">
        <v>2417</v>
      </c>
    </row>
    <row r="1990" spans="1:9">
      <c r="A1990" s="3">
        <v>43948.875741000003</v>
      </c>
      <c r="B1990">
        <v>483.875741</v>
      </c>
      <c r="C1990">
        <v>26.159300000000002</v>
      </c>
      <c r="D1990">
        <v>24.801200000000001</v>
      </c>
      <c r="E1990">
        <v>3.9883459999999999</v>
      </c>
      <c r="F1990">
        <v>2.0609999999999999</v>
      </c>
      <c r="G1990">
        <v>41.872</v>
      </c>
      <c r="H1990">
        <v>9.1059999999999999</v>
      </c>
      <c r="I1990" s="1" t="s">
        <v>2417</v>
      </c>
    </row>
    <row r="1991" spans="1:9">
      <c r="A1991" s="3">
        <v>43949.000741000003</v>
      </c>
      <c r="B1991">
        <v>484.000741</v>
      </c>
      <c r="C1991">
        <v>26.087299999999999</v>
      </c>
      <c r="D1991">
        <v>25.0397</v>
      </c>
      <c r="E1991">
        <v>4.0172280000000002</v>
      </c>
      <c r="F1991">
        <v>1.6014999999999999</v>
      </c>
      <c r="G1991">
        <v>32.540999999999997</v>
      </c>
      <c r="H1991">
        <v>9.0950000000000006</v>
      </c>
      <c r="I1991" s="1" t="s">
        <v>2417</v>
      </c>
    </row>
    <row r="1992" spans="1:9">
      <c r="A1992" s="3">
        <v>43949.125741000003</v>
      </c>
      <c r="B1992">
        <v>484.125741</v>
      </c>
      <c r="C1992">
        <v>26.1554</v>
      </c>
      <c r="D1992">
        <v>25.043500000000002</v>
      </c>
      <c r="E1992">
        <v>4.0231240000000001</v>
      </c>
      <c r="F1992">
        <v>1.4484999999999999</v>
      </c>
      <c r="G1992">
        <v>29.468</v>
      </c>
      <c r="H1992">
        <v>9.1</v>
      </c>
      <c r="I1992" s="1" t="s">
        <v>2417</v>
      </c>
    </row>
    <row r="1993" spans="1:9">
      <c r="A1993" s="3">
        <v>43949.250741000003</v>
      </c>
      <c r="B1993">
        <v>484.250741</v>
      </c>
      <c r="C1993">
        <v>26.079799999999999</v>
      </c>
      <c r="D1993">
        <v>24.935600000000001</v>
      </c>
      <c r="E1993">
        <v>4.0015919999999996</v>
      </c>
      <c r="F1993">
        <v>1.3818999999999999</v>
      </c>
      <c r="G1993">
        <v>28.06</v>
      </c>
      <c r="H1993">
        <v>9.0939999999999994</v>
      </c>
      <c r="I1993" s="1" t="s">
        <v>2417</v>
      </c>
    </row>
    <row r="1994" spans="1:9">
      <c r="A1994" s="3">
        <v>43949.375741000003</v>
      </c>
      <c r="B1994">
        <v>484.375741</v>
      </c>
      <c r="C1994">
        <v>26.018599999999999</v>
      </c>
      <c r="D1994">
        <v>23.766500000000001</v>
      </c>
      <c r="E1994">
        <v>3.827477</v>
      </c>
      <c r="F1994">
        <v>1.3422000000000001</v>
      </c>
      <c r="G1994">
        <v>27.044</v>
      </c>
      <c r="H1994">
        <v>9.08</v>
      </c>
      <c r="I1994" s="1" t="s">
        <v>2417</v>
      </c>
    </row>
    <row r="1995" spans="1:9">
      <c r="A1995" s="3">
        <v>43949.500741000003</v>
      </c>
      <c r="B1995">
        <v>484.500741</v>
      </c>
      <c r="C1995">
        <v>26.261700000000001</v>
      </c>
      <c r="D1995">
        <v>23.045000000000002</v>
      </c>
      <c r="E1995">
        <v>3.7401219999999999</v>
      </c>
      <c r="F1995">
        <v>1.9319999999999999</v>
      </c>
      <c r="G1995">
        <v>38.933</v>
      </c>
      <c r="H1995">
        <v>9.0660000000000007</v>
      </c>
      <c r="I1995" s="1" t="s">
        <v>2417</v>
      </c>
    </row>
    <row r="1996" spans="1:9">
      <c r="A1996" s="3">
        <v>43949.625741000003</v>
      </c>
      <c r="B1996">
        <v>484.625741</v>
      </c>
      <c r="C1996">
        <v>26.411999999999999</v>
      </c>
      <c r="D1996">
        <v>22.181699999999999</v>
      </c>
      <c r="E1996">
        <v>3.6238769999999998</v>
      </c>
      <c r="F1996">
        <v>2.6082999999999998</v>
      </c>
      <c r="G1996">
        <v>52.441000000000003</v>
      </c>
      <c r="H1996">
        <v>9.0969999999999995</v>
      </c>
      <c r="I1996" s="1" t="s">
        <v>2417</v>
      </c>
    </row>
    <row r="1997" spans="1:9">
      <c r="A1997" s="3">
        <v>43949.750741000003</v>
      </c>
      <c r="B1997">
        <v>484.750741</v>
      </c>
      <c r="C1997">
        <v>26.1556</v>
      </c>
      <c r="D1997">
        <v>21.7348</v>
      </c>
      <c r="E1997">
        <v>3.5400429999999998</v>
      </c>
      <c r="F1997">
        <v>2.3978999999999999</v>
      </c>
      <c r="G1997">
        <v>47.878</v>
      </c>
      <c r="H1997">
        <v>9.1</v>
      </c>
      <c r="I1997" s="1" t="s">
        <v>2417</v>
      </c>
    </row>
    <row r="1998" spans="1:9">
      <c r="A1998" s="3">
        <v>43949.875741000003</v>
      </c>
      <c r="B1998">
        <v>484.875741</v>
      </c>
      <c r="C1998">
        <v>26.0303</v>
      </c>
      <c r="D1998">
        <v>16.428999999999998</v>
      </c>
      <c r="E1998">
        <v>2.7387109999999999</v>
      </c>
      <c r="F1998">
        <v>2.0868000000000002</v>
      </c>
      <c r="G1998">
        <v>40.347000000000001</v>
      </c>
      <c r="H1998">
        <v>9.0660000000000007</v>
      </c>
      <c r="I1998" s="1" t="s">
        <v>2417</v>
      </c>
    </row>
    <row r="1999" spans="1:9">
      <c r="A1999" s="3">
        <v>43950.000741000003</v>
      </c>
      <c r="B1999">
        <v>485.000741</v>
      </c>
      <c r="C1999">
        <v>25.994399999999999</v>
      </c>
      <c r="D1999">
        <v>15.922599999999999</v>
      </c>
      <c r="E1999">
        <v>2.6597499999999998</v>
      </c>
      <c r="F1999">
        <v>1.6953</v>
      </c>
      <c r="G1999">
        <v>32.664000000000001</v>
      </c>
      <c r="H1999">
        <v>9.0500000000000007</v>
      </c>
      <c r="I1999" s="1" t="s">
        <v>2417</v>
      </c>
    </row>
    <row r="2000" spans="1:9">
      <c r="A2000" s="3">
        <v>43950.125741000003</v>
      </c>
      <c r="B2000">
        <v>485.125741</v>
      </c>
      <c r="C2000">
        <v>25.8796</v>
      </c>
      <c r="D2000">
        <v>17.196300000000001</v>
      </c>
      <c r="E2000">
        <v>2.8465569999999998</v>
      </c>
      <c r="F2000">
        <v>1.4352</v>
      </c>
      <c r="G2000">
        <v>27.797000000000001</v>
      </c>
      <c r="H2000">
        <v>9.0399999999999991</v>
      </c>
      <c r="I2000" s="1" t="s">
        <v>2417</v>
      </c>
    </row>
    <row r="2001" spans="1:9">
      <c r="A2001" s="3">
        <v>43950.250741000003</v>
      </c>
      <c r="B2001">
        <v>485.250741</v>
      </c>
      <c r="C2001">
        <v>25.867000000000001</v>
      </c>
      <c r="D2001">
        <v>18.4925</v>
      </c>
      <c r="E2001">
        <v>3.0403500000000001</v>
      </c>
      <c r="F2001">
        <v>1.2382</v>
      </c>
      <c r="G2001">
        <v>24.152999999999999</v>
      </c>
      <c r="H2001">
        <v>9.0120000000000005</v>
      </c>
      <c r="I2001" s="1" t="s">
        <v>2417</v>
      </c>
    </row>
    <row r="2002" spans="1:9">
      <c r="A2002" s="3">
        <v>43950.375741000003</v>
      </c>
      <c r="B2002">
        <v>485.375741</v>
      </c>
      <c r="C2002">
        <v>25.811299999999999</v>
      </c>
      <c r="D2002">
        <v>20.378900000000002</v>
      </c>
      <c r="E2002">
        <v>3.3169759999999999</v>
      </c>
      <c r="F2002">
        <v>1.1996</v>
      </c>
      <c r="G2002">
        <v>23.626999999999999</v>
      </c>
      <c r="H2002">
        <v>8.9779999999999998</v>
      </c>
      <c r="I2002" s="1" t="s">
        <v>2417</v>
      </c>
    </row>
    <row r="2003" spans="1:9">
      <c r="A2003" s="3">
        <v>43950.500741000003</v>
      </c>
      <c r="B2003">
        <v>485.500741</v>
      </c>
      <c r="C2003">
        <v>26.075800000000001</v>
      </c>
      <c r="D2003">
        <v>24.002700000000001</v>
      </c>
      <c r="E2003">
        <v>3.8660969999999999</v>
      </c>
      <c r="F2003">
        <v>1.8743000000000001</v>
      </c>
      <c r="G2003">
        <v>37.853999999999999</v>
      </c>
      <c r="H2003">
        <v>8.9689999999999994</v>
      </c>
      <c r="I2003" s="1" t="s">
        <v>2417</v>
      </c>
    </row>
    <row r="2004" spans="1:9">
      <c r="A2004" s="3">
        <v>43950.625741000003</v>
      </c>
      <c r="B2004">
        <v>485.625741</v>
      </c>
      <c r="C2004">
        <v>26.149100000000001</v>
      </c>
      <c r="D2004">
        <v>26.377500000000001</v>
      </c>
      <c r="E2004">
        <v>4.2149429999999999</v>
      </c>
      <c r="F2004">
        <v>2.5003000000000002</v>
      </c>
      <c r="G2004">
        <v>51.244</v>
      </c>
      <c r="H2004">
        <v>8.9789999999999992</v>
      </c>
      <c r="I2004" s="1" t="s">
        <v>2417</v>
      </c>
    </row>
    <row r="2005" spans="1:9">
      <c r="A2005" s="3">
        <v>43950.750741000003</v>
      </c>
      <c r="B2005">
        <v>485.750741</v>
      </c>
      <c r="C2005">
        <v>26.12</v>
      </c>
      <c r="D2005">
        <v>13.2401</v>
      </c>
      <c r="E2005">
        <v>2.2525919999999999</v>
      </c>
      <c r="F2005">
        <v>2.6892</v>
      </c>
      <c r="G2005">
        <v>51.148000000000003</v>
      </c>
      <c r="H2005">
        <v>8.9969999999999999</v>
      </c>
      <c r="I2005" s="1" t="s">
        <v>2417</v>
      </c>
    </row>
    <row r="2006" spans="1:9">
      <c r="B2006">
        <v>485.875741</v>
      </c>
      <c r="C2006">
        <v>25.903700000000001</v>
      </c>
      <c r="D2006">
        <v>13.5862</v>
      </c>
      <c r="E2006">
        <v>2.2966259999999998</v>
      </c>
      <c r="F2006">
        <v>2.2833000000000001</v>
      </c>
      <c r="G2006">
        <v>43.347000000000001</v>
      </c>
      <c r="H2006">
        <v>9.0039999999999996</v>
      </c>
      <c r="I2006" t="s">
        <v>2417</v>
      </c>
    </row>
    <row r="2007" spans="1:9">
      <c r="B2007">
        <v>486.000741</v>
      </c>
      <c r="C2007">
        <v>25.543099999999999</v>
      </c>
      <c r="D2007">
        <v>13.7088</v>
      </c>
      <c r="E2007">
        <v>2.2991220000000001</v>
      </c>
      <c r="F2007">
        <v>1.6783999999999999</v>
      </c>
      <c r="G2007">
        <v>31.681999999999999</v>
      </c>
      <c r="H2007">
        <v>8.9960000000000004</v>
      </c>
      <c r="I2007" t="s">
        <v>2417</v>
      </c>
    </row>
    <row r="2008" spans="1:9">
      <c r="B2008">
        <v>486.125741</v>
      </c>
      <c r="C2008">
        <v>25.292400000000001</v>
      </c>
      <c r="D2008">
        <v>12.8728</v>
      </c>
      <c r="E2008">
        <v>2.1595770000000001</v>
      </c>
      <c r="F2008">
        <v>1.6202000000000001</v>
      </c>
      <c r="G2008">
        <v>30.303000000000001</v>
      </c>
      <c r="H2008">
        <v>8.9809999999999999</v>
      </c>
      <c r="I2008" t="s">
        <v>2417</v>
      </c>
    </row>
    <row r="2009" spans="1:9">
      <c r="B2009">
        <v>486.250741</v>
      </c>
      <c r="C2009">
        <v>25.145</v>
      </c>
      <c r="D2009">
        <v>13.0596</v>
      </c>
      <c r="E2009">
        <v>2.1818529999999998</v>
      </c>
      <c r="F2009">
        <v>1.3720000000000001</v>
      </c>
      <c r="G2009">
        <v>25.620999999999999</v>
      </c>
      <c r="H2009">
        <v>8.952</v>
      </c>
      <c r="I2009" t="s">
        <v>2417</v>
      </c>
    </row>
    <row r="2010" spans="1:9">
      <c r="B2010">
        <v>486.375741</v>
      </c>
      <c r="C2010">
        <v>24.335599999999999</v>
      </c>
      <c r="D2010">
        <v>13.101000000000001</v>
      </c>
      <c r="E2010">
        <v>2.1528830000000001</v>
      </c>
      <c r="F2010">
        <v>1.3186</v>
      </c>
      <c r="G2010">
        <v>24.274999999999999</v>
      </c>
      <c r="H2010">
        <v>8.9649999999999999</v>
      </c>
      <c r="I2010" t="s">
        <v>2417</v>
      </c>
    </row>
    <row r="2011" spans="1:9">
      <c r="B2011">
        <v>486.500741</v>
      </c>
      <c r="C2011">
        <v>24.652000000000001</v>
      </c>
      <c r="D2011">
        <v>13.058999999999999</v>
      </c>
      <c r="E2011">
        <v>2.1602969999999999</v>
      </c>
      <c r="F2011">
        <v>2.4687999999999999</v>
      </c>
      <c r="G2011">
        <v>45.698</v>
      </c>
      <c r="H2011">
        <v>8.9380000000000006</v>
      </c>
      <c r="I2011" t="s">
        <v>2417</v>
      </c>
    </row>
    <row r="2012" spans="1:9">
      <c r="B2012">
        <v>486.625741</v>
      </c>
      <c r="C2012">
        <v>24.880299999999998</v>
      </c>
      <c r="D2012">
        <v>12.101100000000001</v>
      </c>
      <c r="E2012">
        <v>2.0237820000000002</v>
      </c>
      <c r="F2012">
        <v>2.9113000000000002</v>
      </c>
      <c r="G2012">
        <v>53.816000000000003</v>
      </c>
      <c r="H2012">
        <v>8.9290000000000003</v>
      </c>
      <c r="I2012" t="s">
        <v>2417</v>
      </c>
    </row>
    <row r="2013" spans="1:9">
      <c r="B2013">
        <v>486.750741</v>
      </c>
      <c r="C2013">
        <v>24.581800000000001</v>
      </c>
      <c r="D2013">
        <v>12.065899999999999</v>
      </c>
      <c r="E2013">
        <v>2.006291</v>
      </c>
      <c r="F2013">
        <v>2.4277000000000002</v>
      </c>
      <c r="G2013">
        <v>44.627000000000002</v>
      </c>
      <c r="H2013">
        <v>8.9480000000000004</v>
      </c>
      <c r="I2013" t="s">
        <v>2417</v>
      </c>
    </row>
    <row r="2014" spans="1:9">
      <c r="B2014">
        <v>486.875741</v>
      </c>
      <c r="C2014">
        <v>24.254799999999999</v>
      </c>
      <c r="D2014">
        <v>11.556100000000001</v>
      </c>
      <c r="E2014">
        <v>1.9156139999999999</v>
      </c>
      <c r="F2014">
        <v>2.1347</v>
      </c>
      <c r="G2014">
        <v>38.896000000000001</v>
      </c>
      <c r="H2014">
        <v>8.9440000000000008</v>
      </c>
      <c r="I2014" t="s">
        <v>2417</v>
      </c>
    </row>
    <row r="2015" spans="1:9">
      <c r="B2015">
        <v>487.000741</v>
      </c>
      <c r="C2015">
        <v>24.203399999999998</v>
      </c>
      <c r="D2015">
        <v>11.410500000000001</v>
      </c>
      <c r="E2015">
        <v>1.8914530000000001</v>
      </c>
      <c r="F2015">
        <v>2.0316000000000001</v>
      </c>
      <c r="G2015">
        <v>36.951999999999998</v>
      </c>
      <c r="H2015">
        <v>8.9290000000000003</v>
      </c>
      <c r="I2015" t="s">
        <v>2417</v>
      </c>
    </row>
    <row r="2016" spans="1:9">
      <c r="B2016">
        <v>487.125741</v>
      </c>
      <c r="C2016">
        <v>24.0932</v>
      </c>
      <c r="D2016">
        <v>11.4343</v>
      </c>
      <c r="E2016">
        <v>1.8908480000000001</v>
      </c>
      <c r="F2016">
        <v>1.9429000000000001</v>
      </c>
      <c r="G2016">
        <v>35.274000000000001</v>
      </c>
      <c r="H2016">
        <v>8.9030000000000005</v>
      </c>
      <c r="I2016" t="s">
        <v>2417</v>
      </c>
    </row>
    <row r="2017" spans="2:9">
      <c r="B2017">
        <v>487.250741</v>
      </c>
      <c r="C2017">
        <v>24.0459</v>
      </c>
      <c r="D2017">
        <v>11.4543</v>
      </c>
      <c r="E2017">
        <v>1.8920699999999999</v>
      </c>
      <c r="F2017">
        <v>1.9372</v>
      </c>
      <c r="G2017">
        <v>35.143999999999998</v>
      </c>
      <c r="H2017">
        <v>8.9130000000000003</v>
      </c>
      <c r="I2017" t="s">
        <v>2417</v>
      </c>
    </row>
    <row r="2018" spans="2:9">
      <c r="B2018">
        <v>487.375741</v>
      </c>
      <c r="C2018">
        <v>24.132100000000001</v>
      </c>
      <c r="D2018">
        <v>11.216799999999999</v>
      </c>
      <c r="E2018">
        <v>1.8592379999999999</v>
      </c>
      <c r="F2018">
        <v>2.1444999999999999</v>
      </c>
      <c r="G2018">
        <v>38.911000000000001</v>
      </c>
      <c r="H2018">
        <v>8.8930000000000007</v>
      </c>
      <c r="I2018" t="s">
        <v>2417</v>
      </c>
    </row>
    <row r="2019" spans="2:9">
      <c r="B2019">
        <v>487.500741</v>
      </c>
      <c r="C2019">
        <v>24.286999999999999</v>
      </c>
      <c r="D2019">
        <v>11.4117</v>
      </c>
      <c r="E2019">
        <v>1.894846</v>
      </c>
      <c r="F2019">
        <v>2.4950999999999999</v>
      </c>
      <c r="G2019">
        <v>45.453000000000003</v>
      </c>
      <c r="H2019">
        <v>8.8859999999999992</v>
      </c>
      <c r="I2019" t="s">
        <v>2417</v>
      </c>
    </row>
    <row r="2020" spans="2:9">
      <c r="B2020">
        <v>487.625741</v>
      </c>
      <c r="C2020">
        <v>24.3627</v>
      </c>
      <c r="D2020">
        <v>11.5221</v>
      </c>
      <c r="E2020">
        <v>1.914628</v>
      </c>
      <c r="F2020">
        <v>2.702</v>
      </c>
      <c r="G2020">
        <v>49.32</v>
      </c>
      <c r="H2020">
        <v>8.9</v>
      </c>
      <c r="I2020" t="s">
        <v>2417</v>
      </c>
    </row>
    <row r="2021" spans="2:9">
      <c r="B2021">
        <v>487.750741</v>
      </c>
      <c r="C2021">
        <v>24.361799999999999</v>
      </c>
      <c r="D2021">
        <v>11.2136</v>
      </c>
      <c r="E2021">
        <v>1.8674280000000001</v>
      </c>
      <c r="F2021">
        <v>2.5384000000000002</v>
      </c>
      <c r="G2021">
        <v>46.250999999999998</v>
      </c>
      <c r="H2021">
        <v>8.9039999999999999</v>
      </c>
      <c r="I2021" t="s">
        <v>2417</v>
      </c>
    </row>
    <row r="2022" spans="2:9">
      <c r="B2022">
        <v>487.875741</v>
      </c>
      <c r="C2022">
        <v>24.193999999999999</v>
      </c>
      <c r="D2022">
        <v>11.251799999999999</v>
      </c>
      <c r="E2022">
        <v>1.8669199999999999</v>
      </c>
      <c r="F2022">
        <v>2.1760000000000002</v>
      </c>
      <c r="G2022">
        <v>39.536999999999999</v>
      </c>
      <c r="H2022">
        <v>8.9060000000000006</v>
      </c>
      <c r="I2022" t="s">
        <v>2417</v>
      </c>
    </row>
    <row r="2023" spans="2:9">
      <c r="B2023">
        <v>488.000741</v>
      </c>
      <c r="C2023">
        <v>24.188400000000001</v>
      </c>
      <c r="D2023">
        <v>11.257400000000001</v>
      </c>
      <c r="E2023">
        <v>1.867559</v>
      </c>
      <c r="F2023">
        <v>2.3549000000000002</v>
      </c>
      <c r="G2023">
        <v>42.783000000000001</v>
      </c>
      <c r="H2023">
        <v>8.8989999999999991</v>
      </c>
      <c r="I2023" t="s">
        <v>2417</v>
      </c>
    </row>
    <row r="2024" spans="2:9">
      <c r="B2024">
        <v>488.125741</v>
      </c>
      <c r="C2024">
        <v>24.183800000000002</v>
      </c>
      <c r="D2024">
        <v>11.183400000000001</v>
      </c>
      <c r="E2024">
        <v>1.8560989999999999</v>
      </c>
      <c r="F2024">
        <v>2.2738</v>
      </c>
      <c r="G2024">
        <v>41.29</v>
      </c>
      <c r="H2024">
        <v>8.9120000000000008</v>
      </c>
      <c r="I2024" t="s">
        <v>2417</v>
      </c>
    </row>
    <row r="2025" spans="2:9">
      <c r="B2025">
        <v>488.250741</v>
      </c>
      <c r="C2025">
        <v>24.173500000000001</v>
      </c>
      <c r="D2025">
        <v>11.2021</v>
      </c>
      <c r="E2025">
        <v>1.858563</v>
      </c>
      <c r="F2025">
        <v>2.2429000000000001</v>
      </c>
      <c r="G2025">
        <v>40.725000000000001</v>
      </c>
      <c r="H2025">
        <v>8.9160000000000004</v>
      </c>
      <c r="I2025" t="s">
        <v>2417</v>
      </c>
    </row>
    <row r="2026" spans="2:9">
      <c r="B2026">
        <v>488.375741</v>
      </c>
      <c r="C2026">
        <v>24.218800000000002</v>
      </c>
      <c r="D2026">
        <v>11.1594</v>
      </c>
      <c r="E2026">
        <v>1.8537490000000001</v>
      </c>
      <c r="F2026">
        <v>2.4733000000000001</v>
      </c>
      <c r="G2026">
        <v>44.935000000000002</v>
      </c>
      <c r="H2026">
        <v>8.9879999999999995</v>
      </c>
      <c r="I2026" t="s">
        <v>2417</v>
      </c>
    </row>
    <row r="2027" spans="2:9">
      <c r="B2027">
        <v>488.500741</v>
      </c>
      <c r="C2027">
        <v>24.428100000000001</v>
      </c>
      <c r="D2027">
        <v>11.0518</v>
      </c>
      <c r="E2027">
        <v>1.8451200000000001</v>
      </c>
      <c r="F2027">
        <v>2.7172999999999998</v>
      </c>
      <c r="G2027">
        <v>49.524999999999999</v>
      </c>
      <c r="H2027">
        <v>8.9939999999999998</v>
      </c>
      <c r="I2027" t="s">
        <v>2417</v>
      </c>
    </row>
    <row r="2028" spans="2:9">
      <c r="B2028">
        <v>488.625741</v>
      </c>
      <c r="C2028">
        <v>24.5472</v>
      </c>
      <c r="D2028">
        <v>10.943099999999999</v>
      </c>
      <c r="E2028">
        <v>1.832837</v>
      </c>
      <c r="F2028">
        <v>2.7753000000000001</v>
      </c>
      <c r="G2028">
        <v>50.66</v>
      </c>
      <c r="H2028">
        <v>8.9990000000000006</v>
      </c>
      <c r="I2028" t="s">
        <v>2417</v>
      </c>
    </row>
    <row r="2029" spans="2:9">
      <c r="B2029">
        <v>488.750741</v>
      </c>
      <c r="C2029">
        <v>24.200199999999999</v>
      </c>
      <c r="D2029">
        <v>10.955399999999999</v>
      </c>
      <c r="E2029">
        <v>1.821882</v>
      </c>
      <c r="F2029">
        <v>2.4891999999999999</v>
      </c>
      <c r="G2029">
        <v>45.155999999999999</v>
      </c>
      <c r="H2029">
        <v>9.0050000000000008</v>
      </c>
      <c r="I2029" t="s">
        <v>2417</v>
      </c>
    </row>
    <row r="2030" spans="2:9">
      <c r="B2030">
        <v>488.875741</v>
      </c>
      <c r="C2030">
        <v>24.105499999999999</v>
      </c>
      <c r="D2030">
        <v>10.9832</v>
      </c>
      <c r="E2030">
        <v>1.8226249999999999</v>
      </c>
      <c r="F2030">
        <v>2.2806999999999999</v>
      </c>
      <c r="G2030">
        <v>41.308999999999997</v>
      </c>
      <c r="H2030">
        <v>9.0039999999999996</v>
      </c>
      <c r="I2030" t="s">
        <v>2417</v>
      </c>
    </row>
    <row r="2031" spans="2:9">
      <c r="B2031">
        <v>489.000741</v>
      </c>
      <c r="C2031">
        <v>24.078499999999998</v>
      </c>
      <c r="D2031">
        <v>10.8832</v>
      </c>
      <c r="E2031">
        <v>1.8063629999999999</v>
      </c>
      <c r="F2031">
        <v>2.1478000000000002</v>
      </c>
      <c r="G2031">
        <v>38.859000000000002</v>
      </c>
      <c r="H2031">
        <v>8.9990000000000006</v>
      </c>
      <c r="I2031" t="s">
        <v>2417</v>
      </c>
    </row>
    <row r="2032" spans="2:9">
      <c r="B2032">
        <v>489.125741</v>
      </c>
      <c r="C2032">
        <v>24.091799999999999</v>
      </c>
      <c r="D2032">
        <v>10.884</v>
      </c>
      <c r="E2032">
        <v>1.806975</v>
      </c>
      <c r="F2032">
        <v>2.0445000000000002</v>
      </c>
      <c r="G2032">
        <v>37</v>
      </c>
      <c r="H2032">
        <v>8.9920000000000009</v>
      </c>
      <c r="I2032" t="s">
        <v>2417</v>
      </c>
    </row>
    <row r="2033" spans="2:9">
      <c r="B2033">
        <v>489.250741</v>
      </c>
      <c r="C2033">
        <v>24.012599999999999</v>
      </c>
      <c r="D2033">
        <v>10.905900000000001</v>
      </c>
      <c r="E2033">
        <v>1.8074030000000001</v>
      </c>
      <c r="F2033">
        <v>1.9239999999999999</v>
      </c>
      <c r="G2033">
        <v>34.774000000000001</v>
      </c>
      <c r="H2033">
        <v>8.9870000000000001</v>
      </c>
      <c r="I2033" t="s">
        <v>2417</v>
      </c>
    </row>
    <row r="2034" spans="2:9">
      <c r="B2034">
        <v>489.375741</v>
      </c>
      <c r="C2034">
        <v>24.213100000000001</v>
      </c>
      <c r="D2034">
        <v>10.8483</v>
      </c>
      <c r="E2034">
        <v>1.8059719999999999</v>
      </c>
      <c r="F2034">
        <v>2.2059000000000002</v>
      </c>
      <c r="G2034">
        <v>40.000999999999998</v>
      </c>
      <c r="H2034">
        <v>8.9629999999999992</v>
      </c>
      <c r="I2034" t="s">
        <v>2417</v>
      </c>
    </row>
    <row r="2035" spans="2:9">
      <c r="B2035">
        <v>489.500741</v>
      </c>
      <c r="C2035">
        <v>24.373100000000001</v>
      </c>
      <c r="D2035">
        <v>10.882300000000001</v>
      </c>
      <c r="E2035">
        <v>1.817062</v>
      </c>
      <c r="F2035">
        <v>2.4979</v>
      </c>
      <c r="G2035">
        <v>45.436</v>
      </c>
      <c r="H2035">
        <v>8.9670000000000005</v>
      </c>
      <c r="I2035" t="s">
        <v>2417</v>
      </c>
    </row>
    <row r="2036" spans="2:9">
      <c r="B2036">
        <v>489.625741</v>
      </c>
      <c r="C2036">
        <v>24.452100000000002</v>
      </c>
      <c r="D2036">
        <v>10.817</v>
      </c>
      <c r="E2036">
        <v>1.8099259999999999</v>
      </c>
      <c r="F2036">
        <v>2.4940000000000002</v>
      </c>
      <c r="G2036">
        <v>45.414000000000001</v>
      </c>
      <c r="H2036">
        <v>8.9719999999999995</v>
      </c>
      <c r="I2036" t="s">
        <v>2417</v>
      </c>
    </row>
    <row r="2037" spans="2:9">
      <c r="B2037">
        <v>489.750741</v>
      </c>
      <c r="C2037">
        <v>24.241499999999998</v>
      </c>
      <c r="D2037">
        <v>10.6859</v>
      </c>
      <c r="E2037">
        <v>1.782116</v>
      </c>
      <c r="F2037">
        <v>2.3704999999999998</v>
      </c>
      <c r="G2037">
        <v>42.968000000000004</v>
      </c>
      <c r="H2037">
        <v>8.9730000000000008</v>
      </c>
      <c r="I2037" t="s">
        <v>2417</v>
      </c>
    </row>
    <row r="2038" spans="2:9">
      <c r="B2038">
        <v>489.875741</v>
      </c>
      <c r="C2038">
        <v>24.089099999999998</v>
      </c>
      <c r="D2038">
        <v>10.707000000000001</v>
      </c>
      <c r="E2038">
        <v>1.7798339999999999</v>
      </c>
      <c r="F2038">
        <v>2.1322000000000001</v>
      </c>
      <c r="G2038">
        <v>38.546999999999997</v>
      </c>
      <c r="H2038">
        <v>8.9860000000000007</v>
      </c>
      <c r="I2038" t="s">
        <v>2417</v>
      </c>
    </row>
    <row r="2039" spans="2:9">
      <c r="B2039">
        <v>490.000741</v>
      </c>
      <c r="C2039">
        <v>24.1295</v>
      </c>
      <c r="D2039">
        <v>10.726699999999999</v>
      </c>
      <c r="E2039">
        <v>1.784303</v>
      </c>
      <c r="F2039">
        <v>2.0941000000000001</v>
      </c>
      <c r="G2039">
        <v>37.889000000000003</v>
      </c>
      <c r="H2039">
        <v>8.9860000000000007</v>
      </c>
      <c r="I2039" t="s">
        <v>2417</v>
      </c>
    </row>
    <row r="2040" spans="2:9">
      <c r="B2040">
        <v>490.125741</v>
      </c>
      <c r="C2040">
        <v>24.0883</v>
      </c>
      <c r="D2040">
        <v>11.3055</v>
      </c>
      <c r="E2040">
        <v>1.8710850000000001</v>
      </c>
      <c r="F2040">
        <v>2.0304000000000002</v>
      </c>
      <c r="G2040">
        <v>36.832000000000001</v>
      </c>
      <c r="H2040">
        <v>8.9960000000000004</v>
      </c>
      <c r="I2040" t="s">
        <v>2417</v>
      </c>
    </row>
    <row r="2041" spans="2:9">
      <c r="B2041">
        <v>490.250741</v>
      </c>
      <c r="C2041">
        <v>24.037700000000001</v>
      </c>
      <c r="D2041">
        <v>11.224600000000001</v>
      </c>
      <c r="E2041">
        <v>1.8568519999999999</v>
      </c>
      <c r="F2041">
        <v>1.8995</v>
      </c>
      <c r="G2041">
        <v>34.408999999999999</v>
      </c>
      <c r="H2041">
        <v>8.9939999999999998</v>
      </c>
      <c r="I2041" t="s">
        <v>2417</v>
      </c>
    </row>
    <row r="2042" spans="2:9">
      <c r="B2042">
        <v>490.375741</v>
      </c>
      <c r="C2042">
        <v>24.0014</v>
      </c>
      <c r="D2042">
        <v>11.2408</v>
      </c>
      <c r="E2042">
        <v>1.857947</v>
      </c>
      <c r="F2042">
        <v>2.1271</v>
      </c>
      <c r="G2042">
        <v>38.51</v>
      </c>
      <c r="H2042">
        <v>8.9909999999999997</v>
      </c>
      <c r="I2042" t="s">
        <v>2417</v>
      </c>
    </row>
    <row r="2043" spans="2:9">
      <c r="B2043">
        <v>490.500741</v>
      </c>
      <c r="C2043">
        <v>24.364699999999999</v>
      </c>
      <c r="D2043">
        <v>10.704000000000001</v>
      </c>
      <c r="E2043">
        <v>1.7893479999999999</v>
      </c>
      <c r="F2043">
        <v>2.4180999999999999</v>
      </c>
      <c r="G2043">
        <v>43.933999999999997</v>
      </c>
      <c r="H2043">
        <v>8.9770000000000003</v>
      </c>
      <c r="I2043" t="s">
        <v>2417</v>
      </c>
    </row>
    <row r="2044" spans="2:9">
      <c r="B2044">
        <v>490.625741</v>
      </c>
      <c r="C2044">
        <v>24.457699999999999</v>
      </c>
      <c r="D2044">
        <v>10.5449</v>
      </c>
      <c r="E2044">
        <v>1.7681979999999999</v>
      </c>
      <c r="F2044">
        <v>2.4556</v>
      </c>
      <c r="G2044">
        <v>44.65</v>
      </c>
      <c r="H2044">
        <v>8.9740000000000002</v>
      </c>
      <c r="I2044" t="s">
        <v>2417</v>
      </c>
    </row>
    <row r="2045" spans="2:9">
      <c r="B2045">
        <v>490.750741</v>
      </c>
      <c r="C2045">
        <v>24.1541</v>
      </c>
      <c r="D2045">
        <v>11.020899999999999</v>
      </c>
      <c r="E2045">
        <v>1.830184</v>
      </c>
      <c r="F2045">
        <v>2.1562999999999999</v>
      </c>
      <c r="G2045">
        <v>39.097999999999999</v>
      </c>
      <c r="H2045">
        <v>8.9979999999999993</v>
      </c>
      <c r="I2045" t="s">
        <v>2417</v>
      </c>
    </row>
    <row r="2046" spans="2:9">
      <c r="B2046">
        <v>490.875741</v>
      </c>
      <c r="C2046">
        <v>24.005299999999998</v>
      </c>
      <c r="D2046">
        <v>10.5494</v>
      </c>
      <c r="E2046">
        <v>1.7527250000000001</v>
      </c>
      <c r="F2046">
        <v>1.9792000000000001</v>
      </c>
      <c r="G2046">
        <v>35.692999999999998</v>
      </c>
      <c r="H2046">
        <v>8.9930000000000003</v>
      </c>
      <c r="I2046" t="s">
        <v>2417</v>
      </c>
    </row>
    <row r="2047" spans="2:9">
      <c r="B2047">
        <v>491.000741</v>
      </c>
      <c r="C2047">
        <v>23.933900000000001</v>
      </c>
      <c r="D2047">
        <v>10.592000000000001</v>
      </c>
      <c r="E2047">
        <v>1.7566729999999999</v>
      </c>
      <c r="F2047">
        <v>1.9285000000000001</v>
      </c>
      <c r="G2047">
        <v>34.741999999999997</v>
      </c>
      <c r="H2047">
        <v>8.9870000000000001</v>
      </c>
      <c r="I2047" t="s">
        <v>2417</v>
      </c>
    </row>
    <row r="2048" spans="2:9">
      <c r="B2048">
        <v>491.125741</v>
      </c>
      <c r="C2048">
        <v>23.926200000000001</v>
      </c>
      <c r="D2048">
        <v>10.5503</v>
      </c>
      <c r="E2048">
        <v>1.750027</v>
      </c>
      <c r="F2048">
        <v>1.9154</v>
      </c>
      <c r="G2048">
        <v>34.493000000000002</v>
      </c>
      <c r="H2048">
        <v>9.0009999999999994</v>
      </c>
      <c r="I2048" t="s">
        <v>2417</v>
      </c>
    </row>
    <row r="2049" spans="2:9">
      <c r="B2049">
        <v>491.250741</v>
      </c>
      <c r="C2049">
        <v>23.835100000000001</v>
      </c>
      <c r="D2049">
        <v>10.5024</v>
      </c>
      <c r="E2049">
        <v>1.739482</v>
      </c>
      <c r="F2049">
        <v>1.8331</v>
      </c>
      <c r="G2049">
        <v>32.948</v>
      </c>
      <c r="H2049">
        <v>9.0079999999999991</v>
      </c>
      <c r="I2049" t="s">
        <v>2417</v>
      </c>
    </row>
    <row r="2050" spans="2:9">
      <c r="B2050">
        <v>491.375741</v>
      </c>
      <c r="C2050">
        <v>24.022099999999998</v>
      </c>
      <c r="D2050">
        <v>10.403600000000001</v>
      </c>
      <c r="E2050">
        <v>1.7310000000000001</v>
      </c>
      <c r="F2050">
        <v>2.0324</v>
      </c>
      <c r="G2050">
        <v>36.633000000000003</v>
      </c>
      <c r="H2050">
        <v>8.9909999999999997</v>
      </c>
      <c r="I2050" t="s">
        <v>2417</v>
      </c>
    </row>
    <row r="2051" spans="2:9">
      <c r="B2051">
        <v>491.500741</v>
      </c>
      <c r="C2051">
        <v>24.238700000000001</v>
      </c>
      <c r="D2051">
        <v>11.050700000000001</v>
      </c>
      <c r="E2051">
        <v>1.837888</v>
      </c>
      <c r="F2051">
        <v>2.3308</v>
      </c>
      <c r="G2051">
        <v>42.335000000000001</v>
      </c>
      <c r="H2051">
        <v>8.9870000000000001</v>
      </c>
      <c r="I2051" t="s">
        <v>2417</v>
      </c>
    </row>
    <row r="2052" spans="2:9">
      <c r="B2052">
        <v>491.625741</v>
      </c>
      <c r="C2052">
        <v>24.165900000000001</v>
      </c>
      <c r="D2052">
        <v>10.612299999999999</v>
      </c>
      <c r="E2052">
        <v>1.768097</v>
      </c>
      <c r="F2052">
        <v>2.2469000000000001</v>
      </c>
      <c r="G2052">
        <v>40.654000000000003</v>
      </c>
      <c r="H2052">
        <v>9.0069999999999997</v>
      </c>
      <c r="I2052" t="s">
        <v>2417</v>
      </c>
    </row>
    <row r="2053" spans="2:9">
      <c r="B2053">
        <v>491.750741</v>
      </c>
      <c r="C2053">
        <v>24.085699999999999</v>
      </c>
      <c r="D2053">
        <v>10.615</v>
      </c>
      <c r="E2053">
        <v>1.7656369999999999</v>
      </c>
      <c r="F2053">
        <v>2.1063000000000001</v>
      </c>
      <c r="G2053">
        <v>38.055999999999997</v>
      </c>
      <c r="H2053">
        <v>9.0030000000000001</v>
      </c>
      <c r="I2053" t="s">
        <v>2417</v>
      </c>
    </row>
    <row r="2054" spans="2:9">
      <c r="B2054">
        <v>491.875741</v>
      </c>
      <c r="C2054">
        <v>23.9542</v>
      </c>
      <c r="D2054">
        <v>10.481299999999999</v>
      </c>
      <c r="E2054">
        <v>1.7404930000000001</v>
      </c>
      <c r="F2054">
        <v>1.8957999999999999</v>
      </c>
      <c r="G2054">
        <v>34.145000000000003</v>
      </c>
      <c r="H2054">
        <v>8.9979999999999993</v>
      </c>
      <c r="I2054" t="s">
        <v>2417</v>
      </c>
    </row>
    <row r="2055" spans="2:9">
      <c r="B2055">
        <v>492.000741</v>
      </c>
      <c r="C2055">
        <v>23.904900000000001</v>
      </c>
      <c r="D2055">
        <v>10.0381</v>
      </c>
      <c r="E2055">
        <v>1.670936</v>
      </c>
      <c r="F2055">
        <v>1.8367</v>
      </c>
      <c r="G2055">
        <v>32.966000000000001</v>
      </c>
      <c r="H2055">
        <v>9.0030000000000001</v>
      </c>
      <c r="I2055" t="s">
        <v>2417</v>
      </c>
    </row>
    <row r="2056" spans="2:9">
      <c r="B2056">
        <v>492.125741</v>
      </c>
      <c r="C2056">
        <v>23.8888</v>
      </c>
      <c r="D2056">
        <v>10.020300000000001</v>
      </c>
      <c r="E2056">
        <v>1.6676629999999999</v>
      </c>
      <c r="F2056">
        <v>1.7628999999999999</v>
      </c>
      <c r="G2056">
        <v>31.629000000000001</v>
      </c>
      <c r="H2056">
        <v>9.0050000000000008</v>
      </c>
      <c r="I2056" t="s">
        <v>2417</v>
      </c>
    </row>
    <row r="2057" spans="2:9">
      <c r="B2057">
        <v>492.250741</v>
      </c>
      <c r="C2057">
        <v>23.803599999999999</v>
      </c>
      <c r="D2057">
        <v>10.7707</v>
      </c>
      <c r="E2057">
        <v>1.7791809999999999</v>
      </c>
      <c r="F2057">
        <v>1.6700999999999999</v>
      </c>
      <c r="G2057">
        <v>30.045000000000002</v>
      </c>
      <c r="H2057">
        <v>8.9930000000000003</v>
      </c>
      <c r="I2057" t="s">
        <v>2417</v>
      </c>
    </row>
    <row r="2058" spans="2:9">
      <c r="B2058">
        <v>492.375741</v>
      </c>
      <c r="C2058">
        <v>23.8156</v>
      </c>
      <c r="D2058">
        <v>10.4215</v>
      </c>
      <c r="E2058">
        <v>1.726459</v>
      </c>
      <c r="F2058">
        <v>1.8250999999999999</v>
      </c>
      <c r="G2058">
        <v>32.777000000000001</v>
      </c>
      <c r="H2058">
        <v>8.9819999999999993</v>
      </c>
      <c r="I2058" t="s">
        <v>2417</v>
      </c>
    </row>
    <row r="2059" spans="2:9">
      <c r="B2059">
        <v>492.500741</v>
      </c>
      <c r="C2059">
        <v>23.9971</v>
      </c>
      <c r="D2059">
        <v>10.2447</v>
      </c>
      <c r="E2059">
        <v>1.705783</v>
      </c>
      <c r="F2059">
        <v>2.1968000000000001</v>
      </c>
      <c r="G2059">
        <v>39.542000000000002</v>
      </c>
      <c r="H2059">
        <v>8.9879999999999995</v>
      </c>
      <c r="I2059" t="s">
        <v>2417</v>
      </c>
    </row>
    <row r="2060" spans="2:9">
      <c r="B2060">
        <v>492.625741</v>
      </c>
      <c r="C2060">
        <v>24.026800000000001</v>
      </c>
      <c r="D2060">
        <v>10.2522</v>
      </c>
      <c r="E2060">
        <v>1.707959</v>
      </c>
      <c r="F2060">
        <v>2.3176000000000001</v>
      </c>
      <c r="G2060">
        <v>41.741</v>
      </c>
      <c r="H2060">
        <v>8.9990000000000006</v>
      </c>
      <c r="I2060" t="s">
        <v>2417</v>
      </c>
    </row>
    <row r="2061" spans="2:9">
      <c r="B2061">
        <v>492.750741</v>
      </c>
      <c r="C2061">
        <v>23.6661</v>
      </c>
      <c r="D2061">
        <v>10.250400000000001</v>
      </c>
      <c r="E2061">
        <v>1.695149</v>
      </c>
      <c r="F2061">
        <v>2.0975999999999999</v>
      </c>
      <c r="G2061">
        <v>37.53</v>
      </c>
      <c r="H2061">
        <v>9.0039999999999996</v>
      </c>
      <c r="I2061" t="s">
        <v>2417</v>
      </c>
    </row>
    <row r="2062" spans="2:9">
      <c r="B2062">
        <v>492.875741</v>
      </c>
      <c r="C2062">
        <v>23.579799999999999</v>
      </c>
      <c r="D2062">
        <v>10.0143</v>
      </c>
      <c r="E2062">
        <v>1.6562349999999999</v>
      </c>
      <c r="F2062">
        <v>1.8931</v>
      </c>
      <c r="G2062">
        <v>33.771999999999998</v>
      </c>
      <c r="H2062">
        <v>9.0009999999999994</v>
      </c>
      <c r="I2062" t="s">
        <v>2417</v>
      </c>
    </row>
    <row r="2063" spans="2:9">
      <c r="B2063">
        <v>493.000741</v>
      </c>
      <c r="C2063">
        <v>23.239100000000001</v>
      </c>
      <c r="D2063">
        <v>10.0441</v>
      </c>
      <c r="E2063">
        <v>1.64917</v>
      </c>
      <c r="F2063">
        <v>1.6016999999999999</v>
      </c>
      <c r="G2063">
        <v>28.399000000000001</v>
      </c>
      <c r="H2063">
        <v>8.9930000000000003</v>
      </c>
      <c r="I2063" t="s">
        <v>2417</v>
      </c>
    </row>
    <row r="2064" spans="2:9">
      <c r="B2064">
        <v>493.125741</v>
      </c>
      <c r="C2064">
        <v>23.223299999999998</v>
      </c>
      <c r="D2064">
        <v>9.9896999999999991</v>
      </c>
      <c r="E2064">
        <v>1.6404080000000001</v>
      </c>
      <c r="F2064">
        <v>1.5244</v>
      </c>
      <c r="G2064">
        <v>27.012</v>
      </c>
      <c r="H2064">
        <v>8.9830000000000005</v>
      </c>
      <c r="I2064" t="s">
        <v>2417</v>
      </c>
    </row>
    <row r="2065" spans="2:9">
      <c r="B2065">
        <v>493.250741</v>
      </c>
      <c r="C2065">
        <v>23.091000000000001</v>
      </c>
      <c r="D2065">
        <v>10.373100000000001</v>
      </c>
      <c r="E2065">
        <v>1.693667</v>
      </c>
      <c r="F2065">
        <v>1.4072</v>
      </c>
      <c r="G2065">
        <v>24.93</v>
      </c>
      <c r="H2065">
        <v>8.968</v>
      </c>
      <c r="I2065" t="s">
        <v>2417</v>
      </c>
    </row>
    <row r="2066" spans="2:9">
      <c r="B2066">
        <v>493.375741</v>
      </c>
      <c r="C2066">
        <v>22.8794</v>
      </c>
      <c r="D2066">
        <v>10.3261</v>
      </c>
      <c r="E2066">
        <v>1.679243</v>
      </c>
      <c r="F2066">
        <v>1.3537999999999999</v>
      </c>
      <c r="G2066">
        <v>23.882999999999999</v>
      </c>
      <c r="H2066">
        <v>8.9670000000000005</v>
      </c>
      <c r="I2066" t="s">
        <v>2417</v>
      </c>
    </row>
    <row r="2067" spans="2:9">
      <c r="B2067">
        <v>493.500741</v>
      </c>
      <c r="C2067">
        <v>22.759799999999998</v>
      </c>
      <c r="D2067">
        <v>11.165900000000001</v>
      </c>
      <c r="E2067">
        <v>1.8000449999999999</v>
      </c>
      <c r="F2067">
        <v>2.2471999999999999</v>
      </c>
      <c r="G2067">
        <v>39.749000000000002</v>
      </c>
      <c r="H2067">
        <v>8.9809999999999999</v>
      </c>
      <c r="I2067" t="s">
        <v>2417</v>
      </c>
    </row>
    <row r="2068" spans="2:9">
      <c r="B2068">
        <v>493.625741</v>
      </c>
      <c r="C2068">
        <v>22.526900000000001</v>
      </c>
      <c r="D2068">
        <v>11.5893</v>
      </c>
      <c r="E2068">
        <v>1.853702</v>
      </c>
      <c r="F2068">
        <v>2.4925000000000002</v>
      </c>
      <c r="G2068">
        <v>44.005000000000003</v>
      </c>
      <c r="H2068">
        <v>9.0030000000000001</v>
      </c>
      <c r="I2068" t="s">
        <v>2417</v>
      </c>
    </row>
    <row r="2069" spans="2:9">
      <c r="B2069">
        <v>493.750741</v>
      </c>
      <c r="C2069">
        <v>22.332000000000001</v>
      </c>
      <c r="D2069">
        <v>10.0107</v>
      </c>
      <c r="E2069">
        <v>1.6134489999999999</v>
      </c>
      <c r="F2069">
        <v>2.3176000000000001</v>
      </c>
      <c r="G2069">
        <v>40.398000000000003</v>
      </c>
      <c r="H2069">
        <v>9.0060000000000002</v>
      </c>
      <c r="I2069" t="s">
        <v>2417</v>
      </c>
    </row>
    <row r="2070" spans="2:9">
      <c r="B2070">
        <v>493.875741</v>
      </c>
      <c r="C2070">
        <v>22.054400000000001</v>
      </c>
      <c r="D2070">
        <v>11.18</v>
      </c>
      <c r="E2070">
        <v>1.7758149999999999</v>
      </c>
      <c r="F2070">
        <v>1.9943</v>
      </c>
      <c r="G2070">
        <v>34.817</v>
      </c>
      <c r="H2070">
        <v>9.0030000000000001</v>
      </c>
      <c r="I2070" t="s">
        <v>2417</v>
      </c>
    </row>
    <row r="2071" spans="2:9">
      <c r="B2071">
        <v>494.000741</v>
      </c>
      <c r="C2071">
        <v>22.0152</v>
      </c>
      <c r="D2071">
        <v>10.9115</v>
      </c>
      <c r="E2071">
        <v>1.7351160000000001</v>
      </c>
      <c r="F2071">
        <v>1.7237</v>
      </c>
      <c r="G2071">
        <v>30.024000000000001</v>
      </c>
      <c r="H2071">
        <v>8.99</v>
      </c>
      <c r="I2071" t="s">
        <v>2417</v>
      </c>
    </row>
    <row r="2072" spans="2:9">
      <c r="B2072">
        <v>494.125741</v>
      </c>
      <c r="C2072">
        <v>21.867599999999999</v>
      </c>
      <c r="D2072">
        <v>11.055300000000001</v>
      </c>
      <c r="E2072">
        <v>1.75071</v>
      </c>
      <c r="F2072">
        <v>1.6919999999999999</v>
      </c>
      <c r="G2072">
        <v>29.414000000000001</v>
      </c>
      <c r="H2072">
        <v>8.9870000000000001</v>
      </c>
      <c r="I2072" t="s">
        <v>2417</v>
      </c>
    </row>
    <row r="2073" spans="2:9">
      <c r="B2073">
        <v>494.250741</v>
      </c>
      <c r="C2073">
        <v>21.8523</v>
      </c>
      <c r="D2073">
        <v>10.5943</v>
      </c>
      <c r="E2073">
        <v>1.682871</v>
      </c>
      <c r="F2073">
        <v>1.6361000000000001</v>
      </c>
      <c r="G2073">
        <v>28.358000000000001</v>
      </c>
      <c r="H2073">
        <v>8.9849999999999994</v>
      </c>
      <c r="I2073" t="s">
        <v>2417</v>
      </c>
    </row>
    <row r="2074" spans="2:9">
      <c r="B2074">
        <v>494.375741</v>
      </c>
      <c r="C2074">
        <v>21.759699999999999</v>
      </c>
      <c r="D2074">
        <v>10.6113</v>
      </c>
      <c r="E2074">
        <v>1.6820679999999999</v>
      </c>
      <c r="F2074">
        <v>1.4869000000000001</v>
      </c>
      <c r="G2074">
        <v>25.731000000000002</v>
      </c>
      <c r="H2074">
        <v>8.9789999999999992</v>
      </c>
      <c r="I2074" t="s">
        <v>2417</v>
      </c>
    </row>
    <row r="2075" spans="2:9">
      <c r="B2075">
        <v>494.500741</v>
      </c>
      <c r="C2075">
        <v>22.055499999999999</v>
      </c>
      <c r="D2075">
        <v>10.126899999999999</v>
      </c>
      <c r="E2075">
        <v>1.621278</v>
      </c>
      <c r="F2075">
        <v>2.3893</v>
      </c>
      <c r="G2075">
        <v>41.46</v>
      </c>
      <c r="H2075">
        <v>8.9809999999999999</v>
      </c>
      <c r="I2075" t="s">
        <v>2417</v>
      </c>
    </row>
    <row r="2076" spans="2:9">
      <c r="B2076">
        <v>494.625741</v>
      </c>
      <c r="C2076">
        <v>22.124500000000001</v>
      </c>
      <c r="D2076">
        <v>10.488300000000001</v>
      </c>
      <c r="E2076">
        <v>1.676912</v>
      </c>
      <c r="F2076">
        <v>2.5874999999999999</v>
      </c>
      <c r="G2076">
        <v>45.05</v>
      </c>
      <c r="H2076">
        <v>8.9990000000000006</v>
      </c>
      <c r="I2076" t="s">
        <v>2417</v>
      </c>
    </row>
    <row r="2077" spans="2:9">
      <c r="B2077">
        <v>494.750741</v>
      </c>
      <c r="C2077">
        <v>21.830100000000002</v>
      </c>
      <c r="D2077">
        <v>10.303599999999999</v>
      </c>
      <c r="E2077">
        <v>1.6395280000000001</v>
      </c>
      <c r="F2077">
        <v>2.3611</v>
      </c>
      <c r="G2077">
        <v>40.838999999999999</v>
      </c>
      <c r="H2077">
        <v>8.9789999999999992</v>
      </c>
      <c r="I2077" t="s">
        <v>2417</v>
      </c>
    </row>
    <row r="2078" spans="2:9">
      <c r="B2078">
        <v>494.875741</v>
      </c>
      <c r="C2078">
        <v>21.680299999999999</v>
      </c>
      <c r="D2078">
        <v>11.61</v>
      </c>
      <c r="E2078">
        <v>1.824119</v>
      </c>
      <c r="F2078">
        <v>2.0893000000000002</v>
      </c>
      <c r="G2078">
        <v>36.31</v>
      </c>
      <c r="H2078">
        <v>8.9719999999999995</v>
      </c>
      <c r="I2078" t="s">
        <v>2417</v>
      </c>
    </row>
    <row r="2079" spans="2:9">
      <c r="B2079">
        <v>495.000741</v>
      </c>
      <c r="C2079">
        <v>21.689699999999998</v>
      </c>
      <c r="D2079">
        <v>11.4183</v>
      </c>
      <c r="E2079">
        <v>1.7967709999999999</v>
      </c>
      <c r="F2079">
        <v>1.7954000000000001</v>
      </c>
      <c r="G2079">
        <v>31.173999999999999</v>
      </c>
      <c r="H2079">
        <v>8.9550000000000001</v>
      </c>
      <c r="I2079" t="s">
        <v>2417</v>
      </c>
    </row>
    <row r="2080" spans="2:9">
      <c r="B2080">
        <v>495.125741</v>
      </c>
      <c r="C2080">
        <v>21.565200000000001</v>
      </c>
      <c r="D2080">
        <v>11.416700000000001</v>
      </c>
      <c r="E2080">
        <v>1.791831</v>
      </c>
      <c r="F2080">
        <v>1.7039</v>
      </c>
      <c r="G2080">
        <v>29.515000000000001</v>
      </c>
      <c r="H2080">
        <v>8.9459999999999997</v>
      </c>
      <c r="I2080" t="s">
        <v>2417</v>
      </c>
    </row>
    <row r="2081" spans="2:9">
      <c r="B2081">
        <v>495.250741</v>
      </c>
      <c r="C2081">
        <v>21.478899999999999</v>
      </c>
      <c r="D2081">
        <v>14.132199999999999</v>
      </c>
      <c r="E2081">
        <v>2.1754560000000001</v>
      </c>
      <c r="F2081">
        <v>1.5334000000000001</v>
      </c>
      <c r="G2081">
        <v>26.940999999999999</v>
      </c>
      <c r="H2081">
        <v>8.9429999999999996</v>
      </c>
      <c r="I2081" t="s">
        <v>2417</v>
      </c>
    </row>
    <row r="2082" spans="2:9">
      <c r="B2082">
        <v>495.375741</v>
      </c>
      <c r="C2082">
        <v>21.590499999999999</v>
      </c>
      <c r="D2082">
        <v>15.0206</v>
      </c>
      <c r="E2082">
        <v>2.3057120000000002</v>
      </c>
      <c r="F2082">
        <v>1.6524000000000001</v>
      </c>
      <c r="G2082">
        <v>29.244</v>
      </c>
      <c r="H2082">
        <v>8.9369999999999994</v>
      </c>
      <c r="I2082" t="s">
        <v>2417</v>
      </c>
    </row>
    <row r="2083" spans="2:9">
      <c r="B2083">
        <v>495.500741</v>
      </c>
      <c r="C2083">
        <v>21.769600000000001</v>
      </c>
      <c r="D2083">
        <v>15.7621</v>
      </c>
      <c r="E2083">
        <v>2.418612</v>
      </c>
      <c r="F2083">
        <v>2.0575000000000001</v>
      </c>
      <c r="G2083">
        <v>36.695</v>
      </c>
      <c r="H2083">
        <v>8.952</v>
      </c>
      <c r="I2083" t="s">
        <v>2417</v>
      </c>
    </row>
    <row r="2084" spans="2:9">
      <c r="B2084">
        <v>495.625741</v>
      </c>
      <c r="C2084">
        <v>21.452500000000001</v>
      </c>
      <c r="D2084">
        <v>16.493200000000002</v>
      </c>
      <c r="E2084">
        <v>2.5041319999999998</v>
      </c>
      <c r="F2084">
        <v>2.5177</v>
      </c>
      <c r="G2084">
        <v>44.826999999999998</v>
      </c>
      <c r="H2084">
        <v>8.9580000000000002</v>
      </c>
      <c r="I2084" t="s">
        <v>2417</v>
      </c>
    </row>
    <row r="2085" spans="2:9">
      <c r="B2085">
        <v>495.750741</v>
      </c>
      <c r="C2085">
        <v>21.1723</v>
      </c>
      <c r="D2085">
        <v>18.807700000000001</v>
      </c>
      <c r="E2085">
        <v>2.8059259999999999</v>
      </c>
      <c r="F2085">
        <v>2.2658</v>
      </c>
      <c r="G2085">
        <v>40.677999999999997</v>
      </c>
      <c r="H2085">
        <v>8.9529999999999994</v>
      </c>
      <c r="I2085" t="s">
        <v>2417</v>
      </c>
    </row>
    <row r="2086" spans="2:9">
      <c r="B2086">
        <v>495.875741</v>
      </c>
      <c r="C2086">
        <v>21.150500000000001</v>
      </c>
      <c r="D2086">
        <v>19.110600000000002</v>
      </c>
      <c r="E2086">
        <v>2.8457020000000002</v>
      </c>
      <c r="F2086">
        <v>2.0748000000000002</v>
      </c>
      <c r="G2086">
        <v>37.298999999999999</v>
      </c>
      <c r="H2086">
        <v>8.9589999999999996</v>
      </c>
      <c r="I2086" t="s">
        <v>2417</v>
      </c>
    </row>
    <row r="2087" spans="2:9">
      <c r="B2087">
        <v>496.000741</v>
      </c>
      <c r="C2087">
        <v>21.1999</v>
      </c>
      <c r="D2087">
        <v>19.508700000000001</v>
      </c>
      <c r="E2087">
        <v>2.90259</v>
      </c>
      <c r="F2087">
        <v>1.7630999999999999</v>
      </c>
      <c r="G2087">
        <v>31.798999999999999</v>
      </c>
      <c r="H2087">
        <v>8.9480000000000004</v>
      </c>
      <c r="I2087" t="s">
        <v>2417</v>
      </c>
    </row>
    <row r="2088" spans="2:9">
      <c r="B2088">
        <v>496.125741</v>
      </c>
      <c r="C2088">
        <v>21.079000000000001</v>
      </c>
      <c r="D2088">
        <v>19.6418</v>
      </c>
      <c r="E2088">
        <v>2.913151</v>
      </c>
      <c r="F2088">
        <v>1.5233000000000001</v>
      </c>
      <c r="G2088">
        <v>27.434000000000001</v>
      </c>
      <c r="H2088">
        <v>8.9369999999999994</v>
      </c>
      <c r="I2088" t="s">
        <v>2417</v>
      </c>
    </row>
    <row r="2089" spans="2:9">
      <c r="B2089">
        <v>496.250741</v>
      </c>
      <c r="C2089">
        <v>21.121700000000001</v>
      </c>
      <c r="D2089">
        <v>19.984100000000002</v>
      </c>
      <c r="E2089">
        <v>2.9619219999999999</v>
      </c>
      <c r="F2089">
        <v>1.5176000000000001</v>
      </c>
      <c r="G2089">
        <v>27.408000000000001</v>
      </c>
      <c r="H2089">
        <v>8.9149999999999991</v>
      </c>
      <c r="I2089" t="s">
        <v>2417</v>
      </c>
    </row>
    <row r="2090" spans="2:9">
      <c r="B2090">
        <v>496.375741</v>
      </c>
      <c r="C2090">
        <v>21.119900000000001</v>
      </c>
      <c r="D2090">
        <v>20.354199999999999</v>
      </c>
      <c r="E2090">
        <v>3.011603</v>
      </c>
      <c r="F2090">
        <v>1.4751000000000001</v>
      </c>
      <c r="G2090">
        <v>26.696000000000002</v>
      </c>
      <c r="H2090">
        <v>8.9049999999999994</v>
      </c>
      <c r="I2090" t="s">
        <v>2417</v>
      </c>
    </row>
    <row r="2091" spans="2:9">
      <c r="B2091">
        <v>496.500741</v>
      </c>
      <c r="C2091">
        <v>21.253699999999998</v>
      </c>
      <c r="D2091">
        <v>20.721599999999999</v>
      </c>
      <c r="E2091">
        <v>3.0695489999999999</v>
      </c>
      <c r="F2091">
        <v>2.2957000000000001</v>
      </c>
      <c r="G2091">
        <v>41.741999999999997</v>
      </c>
      <c r="H2091">
        <v>8.9260000000000002</v>
      </c>
      <c r="I2091" t="s">
        <v>2417</v>
      </c>
    </row>
    <row r="2092" spans="2:9">
      <c r="B2092">
        <v>496.625741</v>
      </c>
      <c r="C2092">
        <v>21.1678</v>
      </c>
      <c r="D2092">
        <v>21.310199999999998</v>
      </c>
      <c r="E2092">
        <v>3.1428859999999998</v>
      </c>
      <c r="F2092">
        <v>2.4668000000000001</v>
      </c>
      <c r="G2092">
        <v>44.936</v>
      </c>
      <c r="H2092">
        <v>8.9689999999999994</v>
      </c>
      <c r="I2092" t="s">
        <v>2417</v>
      </c>
    </row>
    <row r="2093" spans="2:9">
      <c r="B2093">
        <v>496.750741</v>
      </c>
      <c r="C2093">
        <v>20.867799999999999</v>
      </c>
      <c r="D2093">
        <v>21.822600000000001</v>
      </c>
      <c r="E2093">
        <v>3.1910910000000001</v>
      </c>
      <c r="F2093">
        <v>2.1509999999999998</v>
      </c>
      <c r="G2093">
        <v>39.082000000000001</v>
      </c>
      <c r="H2093">
        <v>8.9359999999999999</v>
      </c>
      <c r="I2093" t="s">
        <v>2417</v>
      </c>
    </row>
    <row r="2094" spans="2:9">
      <c r="B2094">
        <v>496.875741</v>
      </c>
      <c r="C2094">
        <v>20.799600000000002</v>
      </c>
      <c r="D2094">
        <v>22.619800000000001</v>
      </c>
      <c r="E2094">
        <v>3.2917879999999999</v>
      </c>
      <c r="F2094">
        <v>1.8487</v>
      </c>
      <c r="G2094">
        <v>33.704999999999998</v>
      </c>
      <c r="H2094">
        <v>8.9260000000000002</v>
      </c>
      <c r="I2094" t="s">
        <v>2417</v>
      </c>
    </row>
    <row r="2095" spans="2:9">
      <c r="B2095">
        <v>497.000741</v>
      </c>
      <c r="C2095">
        <v>20.811299999999999</v>
      </c>
      <c r="D2095">
        <v>22.889600000000002</v>
      </c>
      <c r="E2095">
        <v>3.3281390000000002</v>
      </c>
      <c r="F2095">
        <v>1.7262999999999999</v>
      </c>
      <c r="G2095">
        <v>31.53</v>
      </c>
      <c r="H2095">
        <v>8.92</v>
      </c>
      <c r="I2095" t="s">
        <v>2417</v>
      </c>
    </row>
    <row r="2096" spans="2:9">
      <c r="B2096">
        <v>497.125741</v>
      </c>
      <c r="C2096">
        <v>20.792000000000002</v>
      </c>
      <c r="D2096">
        <v>22.830300000000001</v>
      </c>
      <c r="E2096">
        <v>3.3189799999999998</v>
      </c>
      <c r="F2096">
        <v>1.7919</v>
      </c>
      <c r="G2096">
        <v>32.704999999999998</v>
      </c>
      <c r="H2096">
        <v>8.9359999999999999</v>
      </c>
      <c r="I2096" t="s">
        <v>2417</v>
      </c>
    </row>
    <row r="2097" spans="2:9">
      <c r="B2097">
        <v>497.250741</v>
      </c>
      <c r="C2097">
        <v>20.827400000000001</v>
      </c>
      <c r="D2097">
        <v>23.3491</v>
      </c>
      <c r="E2097">
        <v>3.3897040000000001</v>
      </c>
      <c r="F2097">
        <v>1.8009999999999999</v>
      </c>
      <c r="G2097">
        <v>32.991999999999997</v>
      </c>
      <c r="H2097">
        <v>8.9440000000000008</v>
      </c>
      <c r="I2097" t="s">
        <v>2417</v>
      </c>
    </row>
    <row r="2098" spans="2:9">
      <c r="B2098">
        <v>497.375741</v>
      </c>
      <c r="C2098">
        <v>20.8932</v>
      </c>
      <c r="D2098">
        <v>23.6479</v>
      </c>
      <c r="E2098">
        <v>3.433684</v>
      </c>
      <c r="F2098">
        <v>1.9959</v>
      </c>
      <c r="G2098">
        <v>36.670999999999999</v>
      </c>
      <c r="H2098">
        <v>8.9570000000000007</v>
      </c>
      <c r="I2098" t="s">
        <v>2417</v>
      </c>
    </row>
    <row r="2099" spans="2:9">
      <c r="B2099">
        <v>497.500741</v>
      </c>
      <c r="C2099">
        <v>20.960699999999999</v>
      </c>
      <c r="D2099">
        <v>23.635400000000001</v>
      </c>
      <c r="E2099">
        <v>3.4369320000000001</v>
      </c>
      <c r="F2099">
        <v>2.2302</v>
      </c>
      <c r="G2099">
        <v>41.026000000000003</v>
      </c>
      <c r="H2099">
        <v>8.9760000000000009</v>
      </c>
      <c r="I2099" t="s">
        <v>2417</v>
      </c>
    </row>
    <row r="2100" spans="2:9">
      <c r="B2100">
        <v>497.625741</v>
      </c>
      <c r="C2100">
        <v>20.946200000000001</v>
      </c>
      <c r="D2100">
        <v>23.904499999999999</v>
      </c>
      <c r="E2100">
        <v>3.471238</v>
      </c>
      <c r="F2100">
        <v>2.2057000000000002</v>
      </c>
      <c r="G2100">
        <v>40.627000000000002</v>
      </c>
      <c r="H2100">
        <v>8.9610000000000003</v>
      </c>
      <c r="I2100" t="s">
        <v>2417</v>
      </c>
    </row>
    <row r="2101" spans="2:9">
      <c r="B2101">
        <v>497.750741</v>
      </c>
      <c r="C2101">
        <v>20.749500000000001</v>
      </c>
      <c r="D2101">
        <v>24.386900000000001</v>
      </c>
      <c r="E2101">
        <v>3.5198420000000001</v>
      </c>
      <c r="F2101">
        <v>1.9883999999999999</v>
      </c>
      <c r="G2101">
        <v>36.595999999999997</v>
      </c>
      <c r="H2101">
        <v>8.9429999999999996</v>
      </c>
      <c r="I2101" t="s">
        <v>2417</v>
      </c>
    </row>
    <row r="2102" spans="2:9">
      <c r="B2102">
        <v>497.875741</v>
      </c>
      <c r="C2102">
        <v>20.7254</v>
      </c>
      <c r="D2102">
        <v>25.071300000000001</v>
      </c>
      <c r="E2102">
        <v>3.6071119999999999</v>
      </c>
      <c r="F2102">
        <v>1.8075000000000001</v>
      </c>
      <c r="G2102">
        <v>33.386000000000003</v>
      </c>
      <c r="H2102">
        <v>8.9390000000000001</v>
      </c>
      <c r="I2102" t="s">
        <v>2417</v>
      </c>
    </row>
    <row r="2103" spans="2:9">
      <c r="B2103">
        <v>498.000741</v>
      </c>
      <c r="C2103">
        <v>20.701699999999999</v>
      </c>
      <c r="D2103">
        <v>25.421800000000001</v>
      </c>
      <c r="E2103">
        <v>3.650757</v>
      </c>
      <c r="F2103">
        <v>1.7670999999999999</v>
      </c>
      <c r="G2103">
        <v>32.692999999999998</v>
      </c>
      <c r="H2103">
        <v>8.9309999999999992</v>
      </c>
      <c r="I2103" t="s">
        <v>2417</v>
      </c>
    </row>
    <row r="2104" spans="2:9">
      <c r="B2104">
        <v>498.125741</v>
      </c>
      <c r="C2104">
        <v>20.706399999999999</v>
      </c>
      <c r="D2104">
        <v>25.568999999999999</v>
      </c>
      <c r="E2104">
        <v>3.6701920000000001</v>
      </c>
      <c r="F2104">
        <v>1.7307999999999999</v>
      </c>
      <c r="G2104">
        <v>32.051000000000002</v>
      </c>
      <c r="H2104">
        <v>8.9260000000000002</v>
      </c>
      <c r="I2104" t="s">
        <v>2417</v>
      </c>
    </row>
    <row r="2105" spans="2:9">
      <c r="B2105">
        <v>498.250741</v>
      </c>
      <c r="C2105">
        <v>20.710899999999999</v>
      </c>
      <c r="D2105">
        <v>25.562200000000001</v>
      </c>
      <c r="E2105">
        <v>3.6696659999999999</v>
      </c>
      <c r="F2105">
        <v>1.726</v>
      </c>
      <c r="G2105">
        <v>31.963999999999999</v>
      </c>
      <c r="H2105">
        <v>8.9220000000000006</v>
      </c>
      <c r="I2105" t="s">
        <v>2417</v>
      </c>
    </row>
    <row r="2106" spans="2:9">
      <c r="B2106">
        <v>498.375741</v>
      </c>
      <c r="C2106">
        <v>20.7942</v>
      </c>
      <c r="D2106">
        <v>25.7288</v>
      </c>
      <c r="E2106">
        <v>3.6977199999999999</v>
      </c>
      <c r="F2106">
        <v>1.8298000000000001</v>
      </c>
      <c r="G2106">
        <v>33.97</v>
      </c>
      <c r="H2106">
        <v>8.9290000000000003</v>
      </c>
      <c r="I2106" t="s">
        <v>2417</v>
      </c>
    </row>
    <row r="2107" spans="2:9">
      <c r="B2107">
        <v>498.500741</v>
      </c>
      <c r="C2107">
        <v>20.893899999999999</v>
      </c>
      <c r="D2107">
        <v>25.646799999999999</v>
      </c>
      <c r="E2107">
        <v>3.694849</v>
      </c>
      <c r="F2107">
        <v>2.0314000000000001</v>
      </c>
      <c r="G2107">
        <v>37.765000000000001</v>
      </c>
      <c r="H2107">
        <v>8.9649999999999999</v>
      </c>
      <c r="I2107" t="s">
        <v>2417</v>
      </c>
    </row>
    <row r="2108" spans="2:9">
      <c r="B2108">
        <v>498.625741</v>
      </c>
      <c r="C2108">
        <v>20.802800000000001</v>
      </c>
      <c r="D2108">
        <v>25.7666</v>
      </c>
      <c r="E2108">
        <v>3.7032959999999999</v>
      </c>
      <c r="F2108">
        <v>1.9838</v>
      </c>
      <c r="G2108">
        <v>36.843000000000004</v>
      </c>
      <c r="H2108">
        <v>8.9600000000000009</v>
      </c>
      <c r="I2108" t="s">
        <v>2417</v>
      </c>
    </row>
    <row r="2109" spans="2:9">
      <c r="B2109">
        <v>498.750741</v>
      </c>
      <c r="C2109">
        <v>20.667000000000002</v>
      </c>
      <c r="D2109">
        <v>25.884599999999999</v>
      </c>
      <c r="E2109">
        <v>3.7079409999999999</v>
      </c>
      <c r="F2109">
        <v>1.7892999999999999</v>
      </c>
      <c r="G2109">
        <v>33.170999999999999</v>
      </c>
      <c r="H2109">
        <v>8.9350000000000005</v>
      </c>
      <c r="I2109" t="s">
        <v>2417</v>
      </c>
    </row>
    <row r="2110" spans="2:9">
      <c r="B2110">
        <v>498.875741</v>
      </c>
      <c r="C2110">
        <v>20.6035</v>
      </c>
      <c r="D2110">
        <v>25.7469</v>
      </c>
      <c r="E2110">
        <v>3.6851940000000001</v>
      </c>
      <c r="F2110">
        <v>1.6380999999999999</v>
      </c>
      <c r="G2110">
        <v>30.306999999999999</v>
      </c>
      <c r="H2110">
        <v>8.9120000000000008</v>
      </c>
      <c r="I2110" t="s">
        <v>2417</v>
      </c>
    </row>
    <row r="2111" spans="2:9">
      <c r="B2111">
        <v>499.000741</v>
      </c>
      <c r="C2111">
        <v>20.566500000000001</v>
      </c>
      <c r="D2111">
        <v>25.705200000000001</v>
      </c>
      <c r="E2111">
        <v>3.6769379999999998</v>
      </c>
      <c r="F2111">
        <v>1.6131</v>
      </c>
      <c r="G2111">
        <v>29.817</v>
      </c>
      <c r="H2111">
        <v>8.9030000000000005</v>
      </c>
      <c r="I2111" t="s">
        <v>2417</v>
      </c>
    </row>
    <row r="2112" spans="2:9">
      <c r="B2112">
        <v>499.125741</v>
      </c>
      <c r="C2112">
        <v>20.7075</v>
      </c>
      <c r="D2112">
        <v>25.691099999999999</v>
      </c>
      <c r="E2112">
        <v>3.686086</v>
      </c>
      <c r="F2112">
        <v>1.6153</v>
      </c>
      <c r="G2112">
        <v>29.934999999999999</v>
      </c>
      <c r="H2112">
        <v>8.8989999999999991</v>
      </c>
      <c r="I2112" t="s">
        <v>2417</v>
      </c>
    </row>
    <row r="2113" spans="2:9">
      <c r="B2113">
        <v>499.250741</v>
      </c>
      <c r="C2113">
        <v>20.7209</v>
      </c>
      <c r="D2113">
        <v>25.673999999999999</v>
      </c>
      <c r="E2113">
        <v>3.6849059999999998</v>
      </c>
      <c r="F2113">
        <v>1.4782999999999999</v>
      </c>
      <c r="G2113">
        <v>27.4</v>
      </c>
      <c r="H2113">
        <v>8.8949999999999996</v>
      </c>
      <c r="I2113" t="s">
        <v>2417</v>
      </c>
    </row>
    <row r="2114" spans="2:9">
      <c r="B2114">
        <v>499.375741</v>
      </c>
      <c r="C2114">
        <v>20.7697</v>
      </c>
      <c r="D2114">
        <v>11.523899999999999</v>
      </c>
      <c r="E2114">
        <v>1.7770090000000001</v>
      </c>
      <c r="F2114">
        <v>1.788</v>
      </c>
      <c r="G2114">
        <v>30.524999999999999</v>
      </c>
      <c r="H2114">
        <v>8.8989999999999991</v>
      </c>
      <c r="I2114" t="s">
        <v>2417</v>
      </c>
    </row>
    <row r="2115" spans="2:9">
      <c r="B2115">
        <v>499.500741</v>
      </c>
      <c r="C2115">
        <v>20.885300000000001</v>
      </c>
      <c r="D2115">
        <v>10.509600000000001</v>
      </c>
      <c r="E2115">
        <v>1.6365769999999999</v>
      </c>
      <c r="F2115">
        <v>2.1013999999999999</v>
      </c>
      <c r="G2115">
        <v>35.743000000000002</v>
      </c>
      <c r="H2115">
        <v>8.9250000000000007</v>
      </c>
      <c r="I2115" t="s">
        <v>2417</v>
      </c>
    </row>
    <row r="2116" spans="2:9">
      <c r="B2116">
        <v>499.625741</v>
      </c>
      <c r="C2116">
        <v>20.8338</v>
      </c>
      <c r="D2116">
        <v>10.432</v>
      </c>
      <c r="E2116">
        <v>1.623645</v>
      </c>
      <c r="F2116">
        <v>2.0247999999999999</v>
      </c>
      <c r="G2116">
        <v>34.39</v>
      </c>
      <c r="H2116">
        <v>8.9239999999999995</v>
      </c>
      <c r="I2116" t="s">
        <v>2417</v>
      </c>
    </row>
    <row r="2117" spans="2:9">
      <c r="B2117">
        <v>499.750741</v>
      </c>
      <c r="C2117">
        <v>20.7332</v>
      </c>
      <c r="D2117">
        <v>10.2209</v>
      </c>
      <c r="E2117">
        <v>1.589926</v>
      </c>
      <c r="F2117">
        <v>1.8936999999999999</v>
      </c>
      <c r="G2117">
        <v>32.061</v>
      </c>
      <c r="H2117">
        <v>8.8979999999999997</v>
      </c>
      <c r="I2117" t="s">
        <v>2417</v>
      </c>
    </row>
    <row r="2118" spans="2:9">
      <c r="B2118">
        <v>499.875741</v>
      </c>
      <c r="C2118">
        <v>20.723299999999998</v>
      </c>
      <c r="D2118">
        <v>10.5029</v>
      </c>
      <c r="E2118">
        <v>1.629961</v>
      </c>
      <c r="F2118">
        <v>1.9131</v>
      </c>
      <c r="G2118">
        <v>32.436999999999998</v>
      </c>
      <c r="H2118">
        <v>8.8849999999999998</v>
      </c>
      <c r="I2118" t="s">
        <v>2417</v>
      </c>
    </row>
    <row r="2119" spans="2:9">
      <c r="B2119">
        <v>500.000741</v>
      </c>
      <c r="C2119">
        <v>20.699200000000001</v>
      </c>
      <c r="D2119">
        <v>11.349600000000001</v>
      </c>
      <c r="E2119">
        <v>1.749633</v>
      </c>
      <c r="F2119">
        <v>1.8408</v>
      </c>
      <c r="G2119">
        <v>31.353999999999999</v>
      </c>
      <c r="H2119">
        <v>8.8819999999999997</v>
      </c>
      <c r="I2119" t="s">
        <v>2417</v>
      </c>
    </row>
    <row r="2120" spans="2:9">
      <c r="B2120">
        <v>500.125741</v>
      </c>
      <c r="C2120">
        <v>20.721</v>
      </c>
      <c r="D2120">
        <v>12.219900000000001</v>
      </c>
      <c r="E2120">
        <v>1.873462</v>
      </c>
      <c r="F2120">
        <v>1.7014</v>
      </c>
      <c r="G2120">
        <v>29.138000000000002</v>
      </c>
      <c r="H2120">
        <v>8.8800000000000008</v>
      </c>
      <c r="I2120" t="s">
        <v>2417</v>
      </c>
    </row>
    <row r="2121" spans="2:9">
      <c r="B2121">
        <v>500.250741</v>
      </c>
      <c r="C2121">
        <v>20.714300000000001</v>
      </c>
      <c r="D2121">
        <v>29.566199999999998</v>
      </c>
      <c r="E2121">
        <v>4.1833429999999998</v>
      </c>
      <c r="F2121">
        <v>1.5605</v>
      </c>
      <c r="G2121">
        <v>29.588000000000001</v>
      </c>
      <c r="H2121">
        <v>8.8829999999999991</v>
      </c>
      <c r="I2121" t="s">
        <v>2417</v>
      </c>
    </row>
    <row r="2122" spans="2:9">
      <c r="B2122">
        <v>500.375741</v>
      </c>
      <c r="C2122">
        <v>20.7837</v>
      </c>
      <c r="D2122">
        <v>32.081000000000003</v>
      </c>
      <c r="E2122">
        <v>4.5073129999999999</v>
      </c>
      <c r="F2122">
        <v>1.6164000000000001</v>
      </c>
      <c r="G2122">
        <v>31.145</v>
      </c>
      <c r="H2122">
        <v>8.89</v>
      </c>
      <c r="I2122" t="s">
        <v>2417</v>
      </c>
    </row>
    <row r="2123" spans="2:9">
      <c r="B2123">
        <v>500.500741</v>
      </c>
      <c r="C2123">
        <v>20.875699999999998</v>
      </c>
      <c r="D2123">
        <v>32.574300000000001</v>
      </c>
      <c r="E2123">
        <v>4.5780479999999999</v>
      </c>
      <c r="F2123">
        <v>1.8537999999999999</v>
      </c>
      <c r="G2123">
        <v>35.883000000000003</v>
      </c>
      <c r="H2123">
        <v>8.9190000000000005</v>
      </c>
      <c r="I2123" t="s">
        <v>2417</v>
      </c>
    </row>
    <row r="2124" spans="2:9">
      <c r="B2124">
        <v>500.625741</v>
      </c>
      <c r="C2124">
        <v>20.782800000000002</v>
      </c>
      <c r="D2124">
        <v>33.334400000000002</v>
      </c>
      <c r="E2124">
        <v>4.6642549999999998</v>
      </c>
      <c r="F2124">
        <v>1.7647999999999999</v>
      </c>
      <c r="G2124">
        <v>34.256</v>
      </c>
      <c r="H2124">
        <v>8.9320000000000004</v>
      </c>
      <c r="I2124" t="s">
        <v>2417</v>
      </c>
    </row>
    <row r="2125" spans="2:9">
      <c r="B2125">
        <v>500.750741</v>
      </c>
      <c r="C2125">
        <v>20.534300000000002</v>
      </c>
      <c r="D2125">
        <v>39.562600000000003</v>
      </c>
      <c r="E2125">
        <v>5.4032929999999997</v>
      </c>
      <c r="F2125">
        <v>1.6565000000000001</v>
      </c>
      <c r="G2125">
        <v>33.206000000000003</v>
      </c>
      <c r="H2125">
        <v>8.9109999999999996</v>
      </c>
      <c r="I2125" t="s">
        <v>2417</v>
      </c>
    </row>
    <row r="2126" spans="2:9">
      <c r="B2126">
        <v>500.875741</v>
      </c>
      <c r="C2126">
        <v>20.638400000000001</v>
      </c>
      <c r="D2126">
        <v>49.7926</v>
      </c>
      <c r="E2126">
        <v>6.628031</v>
      </c>
      <c r="F2126">
        <v>1.3247</v>
      </c>
      <c r="G2126">
        <v>28.26</v>
      </c>
      <c r="H2126">
        <v>8.8759999999999994</v>
      </c>
      <c r="I2126" t="s">
        <v>2417</v>
      </c>
    </row>
    <row r="2127" spans="2:9">
      <c r="B2127">
        <v>501.000741</v>
      </c>
      <c r="C2127">
        <v>20.604500000000002</v>
      </c>
      <c r="D2127">
        <v>57.023200000000003</v>
      </c>
      <c r="E2127">
        <v>7.4500529999999996</v>
      </c>
      <c r="F2127">
        <v>1.1963999999999999</v>
      </c>
      <c r="G2127">
        <v>26.620999999999999</v>
      </c>
      <c r="H2127">
        <v>8.8629999999999995</v>
      </c>
      <c r="I2127" t="s">
        <v>2417</v>
      </c>
    </row>
    <row r="2128" spans="2:9">
      <c r="B2128">
        <v>501.125741</v>
      </c>
      <c r="C2128">
        <v>20.574999999999999</v>
      </c>
      <c r="D2128">
        <v>59.147399999999998</v>
      </c>
      <c r="E2128">
        <v>7.6837600000000004</v>
      </c>
      <c r="F2128">
        <v>1.1519999999999999</v>
      </c>
      <c r="G2128">
        <v>25.945</v>
      </c>
      <c r="H2128">
        <v>8.8510000000000009</v>
      </c>
      <c r="I2128" t="s">
        <v>2417</v>
      </c>
    </row>
    <row r="2129" spans="2:9">
      <c r="B2129">
        <v>501.250741</v>
      </c>
      <c r="C2129">
        <v>20.468699999999998</v>
      </c>
      <c r="D2129">
        <v>57.521900000000002</v>
      </c>
      <c r="E2129">
        <v>7.4850630000000002</v>
      </c>
      <c r="F2129">
        <v>1.1122000000000001</v>
      </c>
      <c r="G2129">
        <v>24.763000000000002</v>
      </c>
      <c r="H2129">
        <v>8.8409999999999993</v>
      </c>
      <c r="I2129" t="s">
        <v>2417</v>
      </c>
    </row>
    <row r="2130" spans="2:9">
      <c r="B2130">
        <v>501.375741</v>
      </c>
      <c r="C2130">
        <v>20.521000000000001</v>
      </c>
      <c r="D2130">
        <v>54.152799999999999</v>
      </c>
      <c r="E2130">
        <v>7.1123510000000003</v>
      </c>
      <c r="F2130">
        <v>1.2902</v>
      </c>
      <c r="G2130">
        <v>28.184999999999999</v>
      </c>
      <c r="H2130">
        <v>8.8480000000000008</v>
      </c>
      <c r="I2130" t="s">
        <v>2417</v>
      </c>
    </row>
    <row r="2131" spans="2:9">
      <c r="B2131">
        <v>501.500741</v>
      </c>
      <c r="C2131">
        <v>20.571400000000001</v>
      </c>
      <c r="D2131">
        <v>54.784100000000002</v>
      </c>
      <c r="E2131">
        <v>7.1916339999999996</v>
      </c>
      <c r="F2131">
        <v>1.5699000000000001</v>
      </c>
      <c r="G2131">
        <v>34.453000000000003</v>
      </c>
      <c r="H2131">
        <v>8.8819999999999997</v>
      </c>
      <c r="I2131" t="s">
        <v>2417</v>
      </c>
    </row>
    <row r="2132" spans="2:9">
      <c r="B2132">
        <v>501.625741</v>
      </c>
      <c r="C2132">
        <v>20.395099999999999</v>
      </c>
      <c r="D2132">
        <v>57.125</v>
      </c>
      <c r="E2132">
        <v>7.4291119999999999</v>
      </c>
      <c r="F2132">
        <v>1.6762999999999999</v>
      </c>
      <c r="G2132">
        <v>37.186999999999998</v>
      </c>
      <c r="H2132">
        <v>8.9049999999999994</v>
      </c>
      <c r="I2132" t="s">
        <v>2417</v>
      </c>
    </row>
    <row r="2133" spans="2:9">
      <c r="B2133">
        <v>501.750741</v>
      </c>
      <c r="C2133">
        <v>20.155799999999999</v>
      </c>
      <c r="D2133">
        <v>55.587699999999998</v>
      </c>
      <c r="E2133">
        <v>7.2199879999999999</v>
      </c>
      <c r="F2133">
        <v>1.6</v>
      </c>
      <c r="G2133">
        <v>35.027000000000001</v>
      </c>
      <c r="H2133">
        <v>8.8829999999999991</v>
      </c>
      <c r="I2133" t="s">
        <v>2417</v>
      </c>
    </row>
    <row r="2134" spans="2:9">
      <c r="B2134">
        <v>501.875741</v>
      </c>
      <c r="C2134">
        <v>20.221800000000002</v>
      </c>
      <c r="D2134">
        <v>58.510199999999998</v>
      </c>
      <c r="E2134">
        <v>7.5567659999999997</v>
      </c>
      <c r="F2134">
        <v>1.3062</v>
      </c>
      <c r="G2134">
        <v>29.128</v>
      </c>
      <c r="H2134">
        <v>8.8559999999999999</v>
      </c>
      <c r="I2134" t="s">
        <v>2417</v>
      </c>
    </row>
    <row r="2135" spans="2:9">
      <c r="B2135">
        <v>502.000741</v>
      </c>
      <c r="C2135">
        <v>20.194800000000001</v>
      </c>
      <c r="D2135">
        <v>59.973799999999997</v>
      </c>
      <c r="E2135">
        <v>7.7146730000000003</v>
      </c>
      <c r="F2135">
        <v>1.2564</v>
      </c>
      <c r="G2135">
        <v>28.251000000000001</v>
      </c>
      <c r="H2135">
        <v>8.8529999999999998</v>
      </c>
      <c r="I2135" t="s">
        <v>2417</v>
      </c>
    </row>
    <row r="2136" spans="2:9">
      <c r="B2136">
        <v>502.125741</v>
      </c>
      <c r="C2136">
        <v>20.194400000000002</v>
      </c>
      <c r="D2136">
        <v>60.834200000000003</v>
      </c>
      <c r="E2136">
        <v>7.8095270000000001</v>
      </c>
      <c r="F2136">
        <v>-26.5318</v>
      </c>
      <c r="G2136">
        <v>26.8</v>
      </c>
      <c r="H2136">
        <v>8.8539999999999992</v>
      </c>
      <c r="I2136" t="s">
        <v>2417</v>
      </c>
    </row>
    <row r="2137" spans="2:9">
      <c r="B2137">
        <v>502.250741</v>
      </c>
      <c r="C2137">
        <v>20.172999999999998</v>
      </c>
      <c r="D2137">
        <v>63.307000000000002</v>
      </c>
      <c r="E2137">
        <v>8.0769529999999996</v>
      </c>
      <c r="F2137">
        <v>-25.904</v>
      </c>
      <c r="G2137">
        <v>26.166</v>
      </c>
      <c r="H2137">
        <v>8.8529999999999998</v>
      </c>
      <c r="I2137" t="s">
        <v>2417</v>
      </c>
    </row>
    <row r="2138" spans="2:9">
      <c r="B2138">
        <v>502.375741</v>
      </c>
      <c r="C2138">
        <v>20.212599999999998</v>
      </c>
      <c r="D2138">
        <v>66.028000000000006</v>
      </c>
      <c r="E2138">
        <v>8.3789929999999995</v>
      </c>
      <c r="F2138">
        <v>-26.9666</v>
      </c>
      <c r="G2138">
        <v>27.239000000000001</v>
      </c>
      <c r="H2138">
        <v>8.8670000000000009</v>
      </c>
      <c r="I2138" t="s">
        <v>2417</v>
      </c>
    </row>
    <row r="2139" spans="2:9">
      <c r="B2139">
        <v>502.500741</v>
      </c>
      <c r="C2139">
        <v>20.227900000000002</v>
      </c>
      <c r="D2139">
        <v>66.249499999999998</v>
      </c>
      <c r="E2139">
        <v>8.4055739999999997</v>
      </c>
      <c r="F2139">
        <v>-34.952100000000002</v>
      </c>
      <c r="G2139">
        <v>35.305</v>
      </c>
      <c r="H2139">
        <v>8.9009999999999998</v>
      </c>
      <c r="I2139" t="s">
        <v>2417</v>
      </c>
    </row>
    <row r="2140" spans="2:9">
      <c r="B2140">
        <v>502.625741</v>
      </c>
      <c r="C2140">
        <v>20.084499999999998</v>
      </c>
      <c r="D2140">
        <v>62.488300000000002</v>
      </c>
      <c r="E2140">
        <v>7.9728089999999998</v>
      </c>
      <c r="F2140">
        <v>-34.957599999999999</v>
      </c>
      <c r="G2140">
        <v>35.311</v>
      </c>
      <c r="H2140">
        <v>8.9209999999999994</v>
      </c>
      <c r="I2140" t="s">
        <v>2417</v>
      </c>
    </row>
    <row r="2141" spans="2:9">
      <c r="B2141">
        <v>502.750741</v>
      </c>
      <c r="C2141">
        <v>19.747900000000001</v>
      </c>
      <c r="D2141">
        <v>64.196399999999997</v>
      </c>
      <c r="E2141">
        <v>8.1014890000000008</v>
      </c>
      <c r="F2141">
        <v>-36.585000000000001</v>
      </c>
      <c r="G2141">
        <v>36.954999999999998</v>
      </c>
      <c r="H2141">
        <v>8.89</v>
      </c>
      <c r="I2141" t="s">
        <v>2417</v>
      </c>
    </row>
    <row r="2142" spans="2:9">
      <c r="B2142">
        <v>502.875741</v>
      </c>
      <c r="C2142">
        <v>19.621200000000002</v>
      </c>
      <c r="D2142">
        <v>58.95</v>
      </c>
      <c r="E2142">
        <v>7.510516</v>
      </c>
      <c r="F2142">
        <v>1.353</v>
      </c>
      <c r="G2142">
        <v>29.939</v>
      </c>
      <c r="H2142">
        <v>8.8699999999999992</v>
      </c>
      <c r="I2142" t="s">
        <v>2417</v>
      </c>
    </row>
    <row r="2143" spans="2:9">
      <c r="B2143">
        <v>503.000741</v>
      </c>
      <c r="C2143">
        <v>19.639900000000001</v>
      </c>
      <c r="D2143">
        <v>62.530299999999997</v>
      </c>
      <c r="E2143">
        <v>7.9034899999999997</v>
      </c>
      <c r="F2143">
        <v>-25.870699999999999</v>
      </c>
      <c r="G2143">
        <v>26.132000000000001</v>
      </c>
      <c r="H2143">
        <v>8.8610000000000007</v>
      </c>
      <c r="I2143" t="s">
        <v>2417</v>
      </c>
    </row>
    <row r="2144" spans="2:9">
      <c r="B2144">
        <v>503.125741</v>
      </c>
      <c r="C2144">
        <v>19.9618</v>
      </c>
      <c r="D2144">
        <v>63.823500000000003</v>
      </c>
      <c r="E2144">
        <v>8.0974559999999993</v>
      </c>
      <c r="F2144">
        <v>-23.4803</v>
      </c>
      <c r="G2144">
        <v>23.716999999999999</v>
      </c>
      <c r="H2144">
        <v>8.8510000000000009</v>
      </c>
      <c r="I2144" t="s">
        <v>2417</v>
      </c>
    </row>
    <row r="2145" spans="2:9">
      <c r="B2145">
        <v>503.250741</v>
      </c>
      <c r="C2145">
        <v>20.031700000000001</v>
      </c>
      <c r="D2145">
        <v>73.970600000000005</v>
      </c>
      <c r="E2145">
        <v>9.1894650000000002</v>
      </c>
      <c r="F2145">
        <v>-21.233000000000001</v>
      </c>
      <c r="G2145">
        <v>21.446999999999999</v>
      </c>
      <c r="H2145">
        <v>8.843</v>
      </c>
      <c r="I2145" t="s">
        <v>2417</v>
      </c>
    </row>
    <row r="2146" spans="2:9">
      <c r="B2146">
        <v>503.375741</v>
      </c>
      <c r="C2146">
        <v>20.058499999999999</v>
      </c>
      <c r="D2146">
        <v>76.0672</v>
      </c>
      <c r="E2146">
        <v>9.4128380000000007</v>
      </c>
      <c r="F2146">
        <v>-17.808800000000002</v>
      </c>
      <c r="G2146">
        <v>17.989000000000001</v>
      </c>
      <c r="H2146">
        <v>8.8520000000000003</v>
      </c>
      <c r="I2146" t="s">
        <v>2417</v>
      </c>
    </row>
    <row r="2147" spans="2:9">
      <c r="B2147">
        <v>503.500741</v>
      </c>
      <c r="C2147">
        <v>20.121700000000001</v>
      </c>
      <c r="D2147">
        <v>51.840400000000002</v>
      </c>
      <c r="E2147">
        <v>6.7910919999999999</v>
      </c>
      <c r="F2147">
        <v>1.1571</v>
      </c>
      <c r="G2147">
        <v>24.76</v>
      </c>
      <c r="H2147">
        <v>8.8870000000000005</v>
      </c>
      <c r="I2147" t="s">
        <v>2417</v>
      </c>
    </row>
    <row r="2148" spans="2:9">
      <c r="B2148">
        <v>503.625741</v>
      </c>
      <c r="C2148">
        <v>19.340599999999998</v>
      </c>
      <c r="D2148">
        <v>60.533299999999997</v>
      </c>
      <c r="E2148">
        <v>7.6382770000000004</v>
      </c>
      <c r="F2148">
        <v>-34.288200000000003</v>
      </c>
      <c r="G2148">
        <v>34.634999999999998</v>
      </c>
      <c r="H2148">
        <v>8.9169999999999998</v>
      </c>
      <c r="I2148" t="s">
        <v>2417</v>
      </c>
    </row>
    <row r="2149" spans="2:9">
      <c r="B2149">
        <v>503.750741</v>
      </c>
      <c r="C2149">
        <v>18.515599999999999</v>
      </c>
      <c r="D2149">
        <v>67.849999999999994</v>
      </c>
      <c r="E2149">
        <v>8.2741710000000008</v>
      </c>
      <c r="F2149">
        <v>-37.284700000000001</v>
      </c>
      <c r="G2149">
        <v>37.661000000000001</v>
      </c>
      <c r="H2149">
        <v>8.9130000000000003</v>
      </c>
      <c r="I2149" t="s">
        <v>2417</v>
      </c>
    </row>
    <row r="2150" spans="2:9">
      <c r="B2150">
        <v>503.875741</v>
      </c>
      <c r="C2150">
        <v>17.735299999999999</v>
      </c>
      <c r="D2150">
        <v>55.898299999999999</v>
      </c>
      <c r="E2150">
        <v>6.890396</v>
      </c>
      <c r="F2150">
        <v>1.4321999999999999</v>
      </c>
      <c r="G2150">
        <v>30.097000000000001</v>
      </c>
      <c r="H2150">
        <v>8.9</v>
      </c>
      <c r="I2150" t="s">
        <v>2417</v>
      </c>
    </row>
    <row r="2151" spans="2:9">
      <c r="B2151">
        <v>504.000741</v>
      </c>
      <c r="C2151">
        <v>18.166</v>
      </c>
      <c r="D2151">
        <v>59.127499999999998</v>
      </c>
      <c r="E2151">
        <v>7.300395</v>
      </c>
      <c r="F2151">
        <v>1.2097</v>
      </c>
      <c r="G2151">
        <v>26.122</v>
      </c>
      <c r="H2151">
        <v>8.8979999999999997</v>
      </c>
      <c r="I2151" t="s">
        <v>2417</v>
      </c>
    </row>
    <row r="2152" spans="2:9">
      <c r="B2152">
        <v>504.125741</v>
      </c>
      <c r="C2152">
        <v>18.239599999999999</v>
      </c>
      <c r="D2152">
        <v>56.854100000000003</v>
      </c>
      <c r="E2152">
        <v>7.0687670000000002</v>
      </c>
      <c r="F2152">
        <v>1.0955999999999999</v>
      </c>
      <c r="G2152">
        <v>23.367000000000001</v>
      </c>
      <c r="H2152">
        <v>8.8840000000000003</v>
      </c>
      <c r="I2152" t="s">
        <v>2417</v>
      </c>
    </row>
    <row r="2153" spans="2:9">
      <c r="B2153">
        <v>504.250741</v>
      </c>
      <c r="C2153">
        <v>18.353999999999999</v>
      </c>
      <c r="D2153">
        <v>57.527200000000001</v>
      </c>
      <c r="E2153">
        <v>7.1585749999999999</v>
      </c>
      <c r="F2153">
        <v>0.94179999999999997</v>
      </c>
      <c r="G2153">
        <v>20.207999999999998</v>
      </c>
      <c r="H2153">
        <v>8.8650000000000002</v>
      </c>
      <c r="I2153" t="s">
        <v>2417</v>
      </c>
    </row>
    <row r="2154" spans="2:9">
      <c r="B2154">
        <v>504.375741</v>
      </c>
      <c r="C2154">
        <v>18.560300000000002</v>
      </c>
      <c r="D2154">
        <v>57.201300000000003</v>
      </c>
      <c r="E2154">
        <v>7.1551090000000004</v>
      </c>
      <c r="F2154">
        <v>0.91320000000000001</v>
      </c>
      <c r="G2154">
        <v>19.629000000000001</v>
      </c>
      <c r="H2154">
        <v>8.8680000000000003</v>
      </c>
      <c r="I2154" t="s">
        <v>2417</v>
      </c>
    </row>
    <row r="2155" spans="2:9">
      <c r="B2155">
        <v>504.500741</v>
      </c>
      <c r="C2155">
        <v>17.448599999999999</v>
      </c>
      <c r="D2155">
        <v>59.1813</v>
      </c>
      <c r="E2155">
        <v>7.1936150000000003</v>
      </c>
      <c r="F2155">
        <v>1.4925999999999999</v>
      </c>
      <c r="G2155">
        <v>31.832000000000001</v>
      </c>
      <c r="H2155">
        <v>8.9130000000000003</v>
      </c>
      <c r="I2155" t="s">
        <v>2417</v>
      </c>
    </row>
    <row r="2156" spans="2:9">
      <c r="B2156">
        <v>504.625741</v>
      </c>
      <c r="C2156">
        <v>16.804200000000002</v>
      </c>
      <c r="D2156">
        <v>61.476199999999999</v>
      </c>
      <c r="E2156">
        <v>7.3290449999999998</v>
      </c>
      <c r="F2156">
        <v>-36.898800000000001</v>
      </c>
      <c r="G2156">
        <v>37.271999999999998</v>
      </c>
      <c r="H2156">
        <v>8.9469999999999992</v>
      </c>
      <c r="I2156" t="s">
        <v>2417</v>
      </c>
    </row>
    <row r="2157" spans="2:9">
      <c r="B2157">
        <v>504.750741</v>
      </c>
      <c r="C2157">
        <v>16.599499999999999</v>
      </c>
      <c r="D2157">
        <v>62.748399999999997</v>
      </c>
      <c r="E2157">
        <v>7.425548</v>
      </c>
      <c r="F2157">
        <v>-36.077300000000001</v>
      </c>
      <c r="G2157">
        <v>36.442</v>
      </c>
      <c r="H2157">
        <v>8.9369999999999994</v>
      </c>
      <c r="I2157" t="s">
        <v>2417</v>
      </c>
    </row>
    <row r="2158" spans="2:9">
      <c r="B2158">
        <v>504.875741</v>
      </c>
      <c r="C2158">
        <v>16.256499999999999</v>
      </c>
      <c r="D2158">
        <v>58.2988</v>
      </c>
      <c r="E2158">
        <v>6.9175610000000001</v>
      </c>
      <c r="F2158">
        <v>1.3815999999999999</v>
      </c>
      <c r="G2158">
        <v>28.678000000000001</v>
      </c>
      <c r="H2158">
        <v>8.9060000000000006</v>
      </c>
      <c r="I2158" t="s">
        <v>2417</v>
      </c>
    </row>
    <row r="2159" spans="2:9">
      <c r="B2159">
        <v>505.000741</v>
      </c>
      <c r="C2159">
        <v>16.4922</v>
      </c>
      <c r="D2159">
        <v>60.263800000000003</v>
      </c>
      <c r="E2159">
        <v>7.1553069999999996</v>
      </c>
      <c r="F2159">
        <v>-26.696000000000002</v>
      </c>
      <c r="G2159">
        <v>26.966000000000001</v>
      </c>
      <c r="H2159">
        <v>8.907</v>
      </c>
      <c r="I2159" t="s">
        <v>2417</v>
      </c>
    </row>
    <row r="2160" spans="2:9">
      <c r="B2160">
        <v>505.125741</v>
      </c>
      <c r="C2160">
        <v>16.589500000000001</v>
      </c>
      <c r="D2160">
        <v>61.197899999999997</v>
      </c>
      <c r="E2160">
        <v>7.2661680000000004</v>
      </c>
      <c r="F2160">
        <v>-26.2773</v>
      </c>
      <c r="G2160">
        <v>26.542999999999999</v>
      </c>
      <c r="H2160">
        <v>8.9109999999999996</v>
      </c>
      <c r="I2160" t="s">
        <v>2417</v>
      </c>
    </row>
    <row r="2161" spans="2:9">
      <c r="B2161">
        <v>505.250741</v>
      </c>
      <c r="C2161">
        <v>16.366900000000001</v>
      </c>
      <c r="D2161">
        <v>62.181699999999999</v>
      </c>
      <c r="E2161">
        <v>7.3302990000000001</v>
      </c>
      <c r="F2161">
        <v>-25.2195</v>
      </c>
      <c r="G2161">
        <v>25.474</v>
      </c>
      <c r="H2161">
        <v>8.9079999999999995</v>
      </c>
      <c r="I2161" t="s">
        <v>2417</v>
      </c>
    </row>
    <row r="2162" spans="2:9">
      <c r="B2162">
        <v>505.375741</v>
      </c>
      <c r="C2162">
        <v>16.425799999999999</v>
      </c>
      <c r="D2162">
        <v>61.987400000000001</v>
      </c>
      <c r="E2162">
        <v>7.3201530000000004</v>
      </c>
      <c r="F2162">
        <v>-28.747299999999999</v>
      </c>
      <c r="G2162">
        <v>29.038</v>
      </c>
      <c r="H2162">
        <v>8.9179999999999993</v>
      </c>
      <c r="I2162" t="s">
        <v>2417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DonneesFiltrees</vt:lpstr>
      <vt:lpstr>DonneesOrigines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Siu</dc:creator>
  <cp:lastModifiedBy>Gilles Siu</cp:lastModifiedBy>
  <dcterms:created xsi:type="dcterms:W3CDTF">2020-05-22T20:27:37Z</dcterms:created>
  <dcterms:modified xsi:type="dcterms:W3CDTF">2020-05-26T06:07:13Z</dcterms:modified>
</cp:coreProperties>
</file>