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0"/>
    </sheetView>
  </sheetViews>
  <sheetFormatPr baseColWidth="10" defaultColWidth="8.88671875"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2022-04-07T12:31:09Z</dcterms:modified>
</cp:coreProperties>
</file>