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n">
        <v>4</v>
      </c>
    </row>
  </sheetData>
  <conditionalFormatting sqref="A1">
    <cfRule type="cellIs" dxfId="0" priority="1" operator="lessThan">
      <formula>40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2021-04-17T09:41:27</dcterms:created>
  <dcterms:modified xsi:type="dcterms:W3CDTF">2021-04-17T09:41:27</dcterms:modified>
</cp:coreProperties>
</file>