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_EJECUTIVO" sheetId="1" r:id="rId1"/>
    <sheet name="SCENARIO_SUMMARY" sheetId="2" r:id="rId2"/>
    <sheet name="CALIDAD_DATOS" sheetId="3" r:id="rId3"/>
    <sheet name="PROCESS_ROLES" sheetId="4" r:id="rId4"/>
    <sheet name="RAW_SAMPLES" sheetId="5" r:id="rId5"/>
    <sheet name="GRAFICAS" sheetId="6" r:id="rId6"/>
    <sheet name="CONCLUSIONES" sheetId="7" r:id="rId7"/>
    <sheet name="TRAZABILIDAD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worksheet" Target="worksheets/sheet8.xml"/>
<Relationship Id="rId9" Type="http://schemas.openxmlformats.org/officeDocument/2006/relationships/styles" Target="styles.xml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ES"/>
              <a:t>Proceso cliente HIDS observado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v>CLIENT_SERVICE rows</c:v>
          </c:tx>
          <c:cat>
            <c:strRef>
              <c:f>'GRAFICAS'!$A$2:$A$4</c:f>
            </c:strRef>
          </c:cat>
          <c:val>
            <c:numRef>
              <c:f>'GRAFICAS'!$B$2:$B$4</c:f>
            </c:numRef>
          </c:val>
        </c:ser>
        <c:axId val="100100"/>
        <c:axId val="100101"/>
      </c:barChart>
      <c:catAx>
        <c:axId val="100100"/>
        <c:scaling>
          <c:orientation val="minMax"/>
        </c:scaling>
        <c:axPos val="b"/>
        <c:tickLblPos val="nextTo"/>
        <c:crossAx val="100101"/>
        <c:crosses val="autoZero"/>
        <c:auto val="1"/>
        <c:lblAlgn val="ctr"/>
        <c:lblOffset val="100"/>
      </c:catAx>
      <c:valAx>
        <c:axId val="100101"/>
        <c:scaling>
          <c:orientation val="minMax"/>
        </c:scaling>
        <c:axPos val="l"/>
        <c:majorGridlines/>
        <c:numFmt formatCode="General" sourceLinked="1"/>
        <c:tickLblPos val="nextTo"/>
        <c:crossAx val="100100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ES"/>
              <a:t>Distribucion de roles detectados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v>Process rows</c:v>
          </c:tx>
          <c:cat>
            <c:strRef>
              <c:f>'GRAFICAS'!$D$4:$D$7</c:f>
            </c:strRef>
          </c:cat>
          <c:val>
            <c:numRef>
              <c:f>'GRAFICAS'!$E$4:$E$7</c:f>
            </c:numRef>
          </c:val>
        </c:ser>
      </c:pieChart>
    </c:plotArea>
    <c:legend>
      <c:legendPos val="r"/>
      <c:layout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ES"/>
              <a:t>Validez para benchmark del cliente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v>Valido=1</c:v>
          </c:tx>
          <c:cat>
            <c:strRef>
              <c:f>'GRAFICAS'!$G$2:$G$4</c:f>
            </c:strRef>
          </c:cat>
          <c:val>
            <c:numRef>
              <c:f>'GRAFICAS'!$H$2:$H$4</c:f>
            </c:numRef>
          </c:val>
        </c:ser>
        <c:axId val="100200"/>
        <c:axId val="100201"/>
      </c:barChart>
      <c:catAx>
        <c:axId val="100200"/>
        <c:scaling>
          <c:orientation val="minMax"/>
        </c:scaling>
        <c:axPos val="b"/>
        <c:tickLblPos val="nextTo"/>
        <c:crossAx val="100201"/>
        <c:crosses val="autoZero"/>
        <c:auto val="1"/>
        <c:lblAlgn val="ctr"/>
        <c:lblOffset val="100"/>
      </c:catAx>
      <c:valAx>
        <c:axId val="100201"/>
        <c:scaling>
          <c:orientation val="minMax"/>
        </c:scaling>
        <c:axPos val="l"/>
        <c:majorGridlines/>
        <c:numFmt formatCode="General" sourceLinked="1"/>
        <c:tickLblPos val="nextTo"/>
        <c:crossAx val="100200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ES"/>
              <a:t>RAM legacy medida (no cliente)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v>Avg legacy RAM MB</c:v>
          </c:tx>
          <c:cat>
            <c:strRef>
              <c:f>'GRAFICAS'!$J$2:$J$4</c:f>
            </c:strRef>
          </c:cat>
          <c:val>
            <c:numRef>
              <c:f>'GRAFICAS'!$K$2:$K$4</c:f>
            </c:numRef>
          </c:val>
        </c:ser>
        <c:axId val="100300"/>
        <c:axId val="100301"/>
      </c:barChart>
      <c:catAx>
        <c:axId val="100300"/>
        <c:scaling>
          <c:orientation val="minMax"/>
        </c:scaling>
        <c:axPos val="b"/>
        <c:tickLblPos val="nextTo"/>
        <c:crossAx val="100301"/>
        <c:crosses val="autoZero"/>
        <c:auto val="1"/>
        <c:lblAlgn val="ctr"/>
        <c:lblOffset val="100"/>
      </c:catAx>
      <c:valAx>
        <c:axId val="100301"/>
        <c:scaling>
          <c:orientation val="minMax"/>
        </c:scaling>
        <c:axPos val="l"/>
        <c:majorGridlines/>
        <c:numFmt formatCode="General" sourceLinked="1"/>
        <c:tickLblPos val="nextTo"/>
        <c:crossAx val="100300"/>
        <c:crosses val="autoZero"/>
        <c:crossBetween val="between"/>
      </c:valAx>
    </c:plotArea>
    <c:legend>
      <c:legendPos val="r"/>
      <c:layout/>
    </c:legend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  <Relationship Id="rId2" Type="http://schemas.openxmlformats.org/officeDocument/2006/relationships/chart" Target="../charts/chart2.xml"/>
  <Relationship Id="rId3" Type="http://schemas.openxmlformats.org/officeDocument/2006/relationships/chart" Target="../charts/chart3.xml"/>
  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7</xdr:col>
      <xdr:colOff>0</xdr:colOff>
      <xdr:row>43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15</xdr:col>
      <xdr:colOff>0</xdr:colOff>
      <xdr:row>43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6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</sheetView>
  </sheetViews>
  <cols>
    <col min="1" max="1" width="36" customWidth="1"/>
    <col min="2" max="2" width="44" customWidth="1"/>
    <col min="3" max="3" width="30" customWidth="1"/>
    <col min="4" max="4" width="90" customWidth="1"/>
  </cols>
  <sheetData>
    <row r="1">
      <c r="A1" t="inlineStr" s="1">
        <is>
          <t>Campo</t>
        </is>
      </c>
      <c r="B1" t="inlineStr" s="1">
        <is>
          <t>Valor</t>
        </is>
      </c>
      <c r="C1" t="inlineStr" s="1">
        <is>
          <t>Fuente</t>
        </is>
      </c>
      <c r="D1" t="inlineStr" s="1">
        <is>
          <t>Interpretacion</t>
        </is>
      </c>
    </row>
    <row r="2">
      <c r="A2" t="inlineStr">
        <is>
          <t>Estado global</t>
        </is>
      </c>
      <c r="B2" t="inlineStr">
        <is>
          <t>NO_VALIDO_PARA_CONCLUSIONES_DEFINITIVAS_DE_RENDIMIENTO</t>
        </is>
      </c>
      <c r="C2" t="inlineStr">
        <is>
          <t>LOG+CONTROL_CALIDAD</t>
        </is>
      </c>
      <c r="D2" t="inlineStr">
        <is>
          <t>No se observa el proceso cliente HIDS en VR_IDLE ni VR_TEC_RUNNER.</t>
        </is>
      </c>
    </row>
    <row r="3">
      <c r="A3" t="inlineStr">
        <is>
          <t>Escenarios revisados</t>
        </is>
      </c>
      <c r="B3">
        <v>3</v>
      </c>
      <c r="C3" t="inlineStr">
        <is>
          <t>LOG</t>
        </is>
      </c>
      <c r="D3" t="inlineStr">
        <is>
          <t>BASELINE_NO_VR, VR_IDLE y VR_TEC_RUNNER presentes.</t>
        </is>
      </c>
    </row>
    <row r="4">
      <c r="A4" t="inlineStr">
        <is>
          <t>Cliente Velociraptor observado</t>
        </is>
      </c>
      <c r="B4">
        <v>0</v>
      </c>
      <c r="C4" t="inlineStr">
        <is>
          <t>LOG_NORMALIZADO</t>
        </is>
      </c>
      <c r="D4" t="inlineStr">
        <is>
          <t>Debe ser &gt;0 en VR_IDLE y VR_TEC_RUNNER para benchmark final.</t>
        </is>
      </c>
    </row>
    <row r="5">
      <c r="A5" t="inlineStr">
        <is>
          <t>Servicio en VR_IDLE</t>
        </is>
      </c>
      <c r="B5" t="inlineStr">
        <is>
          <t>Stopped</t>
        </is>
      </c>
      <c r="C5" t="inlineStr">
        <is>
          <t>summary.json</t>
        </is>
      </c>
      <c r="D5" t="inlineStr">
        <is>
          <t>Aparece Stopped; invalida idle como medicion de agente activo.</t>
        </is>
      </c>
    </row>
    <row r="6">
      <c r="A6" t="inlineStr">
        <is>
          <t>Servicio en VR_TEC_RUNNER</t>
        </is>
      </c>
      <c r="B6" t="inlineStr">
        <is>
          <t>Stopped</t>
        </is>
      </c>
      <c r="C6" t="inlineStr">
        <is>
          <t>summary.json</t>
        </is>
      </c>
      <c r="D6" t="inlineStr">
        <is>
          <t>Aparece Stopped; invalida runner como medicion de agente activo.</t>
        </is>
      </c>
    </row>
    <row r="7">
      <c r="A7" t="inlineStr">
        <is>
          <t>Proceso lab/server detectado</t>
        </is>
      </c>
      <c r="B7">
        <v>177</v>
      </c>
      <c r="C7" t="inlineStr">
        <is>
          <t>process_samples.csv</t>
        </is>
      </c>
      <c r="D7" t="inlineStr">
        <is>
          <t>No se usa para conclusiones del agente cliente.</t>
        </is>
      </c>
    </row>
    <row r="8">
      <c r="A8" t="inlineStr">
        <is>
          <t>Falsos matches notepad</t>
        </is>
      </c>
      <c r="B8">
        <v>520</v>
      </c>
      <c r="C8" t="inlineStr">
        <is>
          <t>process_samples.csv</t>
        </is>
      </c>
      <c r="D8" t="inlineStr">
        <is>
          <t>Efecto del detector legacy por command line con palabra Velociraptor.</t>
        </is>
      </c>
    </row>
    <row r="9">
      <c r="A9" t="inlineStr">
        <is>
          <t>Conclusion operativa</t>
        </is>
      </c>
      <c r="B9" t="inlineStr">
        <is>
          <t>REPETIR_BENCHMARK_CON_SCRIPT_CORREGIDO</t>
        </is>
      </c>
      <c r="C9" t="inlineStr">
        <is>
          <t>CALIDAD_DATOS</t>
        </is>
      </c>
      <c r="D9" t="inlineStr">
        <is>
          <t>Los datos son utiles como evidencia de fallo metodologico, no como benchmark definitivo.</t>
        </is>
      </c>
    </row>
  </sheetData>
  <autoFilter ref="A1:D9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"/>
  <sheetViews>
    <sheetView workbookViewId="0">
      <pane ySplit="1" topLeftCell="A2" activePane="bottomLeft" state="frozen"/>
    </sheetView>
  </sheetViews>
  <cols>
    <col min="1" max="1" width="20" customWidth="1"/>
    <col min="2" max="2" width="36" customWidth="1"/>
    <col min="3" max="3" width="14" customWidth="1"/>
    <col min="4" max="4" width="36" customWidth="1"/>
    <col min="5" max="5" width="90" customWidth="1"/>
    <col min="6" max="6" width="10" customWidth="1"/>
    <col min="7" max="7" width="12" customWidth="1"/>
    <col min="8" max="8" width="16" customWidth="1"/>
    <col min="9" max="9" width="16" customWidth="1"/>
    <col min="10" max="10" width="12" customWidth="1"/>
    <col min="11" max="11" width="22" customWidth="1"/>
    <col min="12" max="12" width="24" customWidth="1"/>
    <col min="13" max="13" width="20" customWidth="1"/>
    <col min="14" max="14" width="18" customWidth="1"/>
    <col min="15" max="15" width="18" customWidth="1"/>
    <col min="16" max="16" width="18" customWidth="1"/>
    <col min="17" max="17" width="18" customWidth="1"/>
    <col min="18" max="18" width="12" customWidth="1"/>
  </cols>
  <sheetData>
    <row r="1">
      <c r="A1" t="inlineStr" s="1">
        <is>
          <t>Scenario</t>
        </is>
      </c>
      <c r="B1" t="inlineStr" s="1">
        <is>
          <t>RunId</t>
        </is>
      </c>
      <c r="C1" t="inlineStr" s="1">
        <is>
          <t>SchemaVersion</t>
        </is>
      </c>
      <c r="D1" t="inlineStr" s="1">
        <is>
          <t>ScenarioValidity</t>
        </is>
      </c>
      <c r="E1" t="inlineStr" s="1">
        <is>
          <t>ValidityReasons</t>
        </is>
      </c>
      <c r="F1" t="inlineStr" s="1">
        <is>
          <t>Samples</t>
        </is>
      </c>
      <c r="G1" t="inlineStr" s="1">
        <is>
          <t>ProcessRows</t>
        </is>
      </c>
      <c r="H1" t="inlineStr" s="1">
        <is>
          <t>ServiceStart</t>
        </is>
      </c>
      <c r="I1" t="inlineStr" s="1">
        <is>
          <t>ServiceEnd</t>
        </is>
      </c>
      <c r="J1" t="inlineStr" s="1">
        <is>
          <t>ClientRows</t>
        </is>
      </c>
      <c r="K1" t="inlineStr" s="1">
        <is>
          <t>NotepadFalseMatchRows</t>
        </is>
      </c>
      <c r="L1" t="inlineStr" s="1">
        <is>
          <t>ServerGuiOrLabBinaryRows</t>
        </is>
      </c>
      <c r="M1" t="inlineStr" s="1">
        <is>
          <t>RunnerObservedSamples</t>
        </is>
      </c>
      <c r="N1" t="inlineStr" s="1">
        <is>
          <t>LegacyAvgVRCPU</t>
        </is>
      </c>
      <c r="O1" t="inlineStr" s="1">
        <is>
          <t>LegacyMaxVRCPU</t>
        </is>
      </c>
      <c r="P1" t="inlineStr" s="1">
        <is>
          <t>LegacyAvgVRRAM</t>
        </is>
      </c>
      <c r="Q1" t="inlineStr" s="1">
        <is>
          <t>LegacyMaxVRRAM</t>
        </is>
      </c>
      <c r="R1" t="inlineStr" s="1">
        <is>
          <t>WarningCount</t>
        </is>
      </c>
    </row>
    <row r="2">
      <c r="A2" t="inlineStr">
        <is>
          <t>BASELINE_NO_VR</t>
        </is>
      </c>
      <c r="B2" t="inlineStr">
        <is>
          <t>TFM_BENCH_BASELINE_NO_VR_20260618_174022</t>
        </is>
      </c>
      <c r="C2" t="inlineStr">
        <is>
          <t>1.0</t>
        </is>
      </c>
      <c r="D2" t="inlineStr">
        <is>
          <t>PARCIAL_BASELINE_CLIENTE_AUSENTE</t>
        </is>
      </c>
      <c r="E2" t="inlineStr">
        <is>
          <t>SCHEMA_LEGACY_1.0; NOTEPAD_FALSE_MATCH_INCLUDED_BY_LEGACY_DETECTION; COUNTERS_UNAVAILABLE_ZERO_FILLED_BY_LEGACY_SCRIPT; CLIENT_SERVICE_ABSENT_OK_FOR_BASELINE</t>
        </is>
      </c>
      <c r="F2">
        <v>83</v>
      </c>
      <c r="G2">
        <v>166</v>
      </c>
      <c r="H2" t="inlineStr">
        <is>
          <t>Stopped</t>
        </is>
      </c>
      <c r="I2" t="inlineStr">
        <is>
          <t>Stopped</t>
        </is>
      </c>
      <c r="J2">
        <v>0</v>
      </c>
      <c r="K2">
        <v>166</v>
      </c>
      <c r="L2">
        <v>0</v>
      </c>
      <c r="M2">
        <v>0</v>
      </c>
      <c r="N2">
        <v>0</v>
      </c>
      <c r="O2">
        <v>0</v>
      </c>
      <c r="P2">
        <v>11.09</v>
      </c>
      <c r="Q2">
        <v>11.17</v>
      </c>
      <c r="R2">
        <v>3</v>
      </c>
    </row>
    <row r="3">
      <c r="A3" t="inlineStr">
        <is>
          <t>VR_IDLE</t>
        </is>
      </c>
      <c r="B3" t="inlineStr">
        <is>
          <t>TFM_BENCH_VR_IDLE_20260618_180611</t>
        </is>
      </c>
      <c r="C3" t="inlineStr">
        <is>
          <t>1.0</t>
        </is>
      </c>
      <c r="D3" t="inlineStr">
        <is>
          <t>NO_VALIDO_CLIENTE</t>
        </is>
      </c>
      <c r="E3" t="inlineStr">
        <is>
          <t>SCHEMA_LEGACY_1.0; NOTEPAD_FALSE_MATCH_INCLUDED_BY_LEGACY_DETECTION; SERVER_GUI_OR_LAB_BINARY_PRESENT_NOT_CLIENT; COUNTERS_UNAVAILABLE_ZERO_FILLED_BY_LEGACY_SCRIPT; CLIENT_SERVICE_NOT_OBSERVED; SERVICE_STATUS_STOPPED</t>
        </is>
      </c>
      <c r="F3">
        <v>82</v>
      </c>
      <c r="G3">
        <v>246</v>
      </c>
      <c r="H3" t="inlineStr">
        <is>
          <t>Stopped</t>
        </is>
      </c>
      <c r="I3" t="inlineStr">
        <is>
          <t>Stopped</t>
        </is>
      </c>
      <c r="J3">
        <v>0</v>
      </c>
      <c r="K3">
        <v>164</v>
      </c>
      <c r="L3">
        <v>82</v>
      </c>
      <c r="M3">
        <v>0</v>
      </c>
      <c r="N3">
        <v>1.81</v>
      </c>
      <c r="O3">
        <v>12.78</v>
      </c>
      <c r="P3">
        <v>145.99</v>
      </c>
      <c r="Q3">
        <v>168.23</v>
      </c>
      <c r="R3">
        <v>4</v>
      </c>
    </row>
    <row r="4">
      <c r="A4" t="inlineStr">
        <is>
          <t>VR_TEC_RUNNER</t>
        </is>
      </c>
      <c r="B4" t="inlineStr">
        <is>
          <t>TFM_BENCH_VR_TEC_RUNNER_20260618_181218</t>
        </is>
      </c>
      <c r="C4" t="inlineStr">
        <is>
          <t>1.0</t>
        </is>
      </c>
      <c r="D4" t="inlineStr">
        <is>
          <t>NO_VALIDO_CLIENTE</t>
        </is>
      </c>
      <c r="E4" t="inlineStr">
        <is>
          <t>SCHEMA_LEGACY_1.0; NOTEPAD_FALSE_MATCH_INCLUDED_BY_LEGACY_DETECTION; SERVER_GUI_OR_LAB_BINARY_PRESENT_NOT_CLIENT; COUNTERS_UNAVAILABLE_ZERO_FILLED_BY_LEGACY_SCRIPT; CLIENT_SERVICE_NOT_OBSERVED; SERVICE_STATUS_STOPPED</t>
        </is>
      </c>
      <c r="F4">
        <v>95</v>
      </c>
      <c r="G4">
        <v>285</v>
      </c>
      <c r="H4" t="inlineStr">
        <is>
          <t>Stopped</t>
        </is>
      </c>
      <c r="I4" t="inlineStr">
        <is>
          <t>Stopped</t>
        </is>
      </c>
      <c r="J4">
        <v>0</v>
      </c>
      <c r="K4">
        <v>190</v>
      </c>
      <c r="L4">
        <v>95</v>
      </c>
      <c r="M4">
        <v>1</v>
      </c>
      <c r="N4">
        <v>4.2</v>
      </c>
      <c r="O4">
        <v>27.02</v>
      </c>
      <c r="P4">
        <v>162.31</v>
      </c>
      <c r="Q4">
        <v>220.89</v>
      </c>
      <c r="R4">
        <v>3</v>
      </c>
    </row>
  </sheetData>
  <autoFilter ref="A1:R4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</sheetView>
  </sheetViews>
  <cols>
    <col min="1" max="1" width="34" customWidth="1"/>
    <col min="2" max="2" width="18" customWidth="1"/>
    <col min="3" max="3" width="100" customWidth="1"/>
  </cols>
  <sheetData>
    <row r="1">
      <c r="A1" t="inlineStr" s="1">
        <is>
          <t>Control</t>
        </is>
      </c>
      <c r="B1" t="inlineStr" s="1">
        <is>
          <t>Resultado</t>
        </is>
      </c>
      <c r="C1" t="inlineStr" s="1">
        <is>
          <t>Detalle</t>
        </is>
      </c>
    </row>
    <row r="2">
      <c r="A2" t="inlineStr">
        <is>
          <t>Hay tres escenarios</t>
        </is>
      </c>
      <c r="B2" t="inlineStr">
        <is>
          <t>OK</t>
        </is>
      </c>
      <c r="C2" t="inlineStr">
        <is>
          <t>Se localizaron las tres carpetas esperadas.</t>
        </is>
      </c>
    </row>
    <row r="3">
      <c r="A3" t="inlineStr">
        <is>
          <t>Schema 1.1 cliente/server</t>
        </is>
      </c>
      <c r="B3" t="inlineStr">
        <is>
          <t>FAIL</t>
        </is>
      </c>
      <c r="C3" t="inlineStr">
        <is>
          <t>Los tres summary.json declaran SchemaVersion 1.0.</t>
        </is>
      </c>
    </row>
    <row r="4">
      <c r="A4" t="inlineStr">
        <is>
          <t>BASELINE_NO_VR sin cliente</t>
        </is>
      </c>
      <c r="B4" t="inlineStr">
        <is>
          <t>OK_PARCIAL</t>
        </is>
      </c>
      <c r="C4" t="inlineStr">
        <is>
          <t>No aparece CLIENT_SERVICE.</t>
        </is>
      </c>
    </row>
    <row r="5">
      <c r="A5" t="inlineStr">
        <is>
          <t>VR_IDLE con cliente activo</t>
        </is>
      </c>
      <c r="B5" t="inlineStr">
        <is>
          <t>FAIL</t>
        </is>
      </c>
      <c r="C5" t="inlineStr">
        <is>
          <t>No aparece CLIENT_SERVICE y ServiceStatus=Stopped.</t>
        </is>
      </c>
    </row>
    <row r="6">
      <c r="A6" t="inlineStr">
        <is>
          <t>VR_TEC_RUNNER con cliente activo</t>
        </is>
      </c>
      <c r="B6" t="inlineStr">
        <is>
          <t>FAIL</t>
        </is>
      </c>
      <c r="C6" t="inlineStr">
        <is>
          <t>No aparece CLIENT_SERVICE y ServiceStatus=Stopped.</t>
        </is>
      </c>
    </row>
    <row r="7">
      <c r="A7" t="inlineStr">
        <is>
          <t>Server GUI excluido</t>
        </is>
      </c>
      <c r="B7" t="inlineStr">
        <is>
          <t>OK</t>
        </is>
      </c>
      <c r="C7" t="inlineStr">
        <is>
          <t>El binario de laboratorio se separa como SERVER_GUI_OR_LAB_BINARY.</t>
        </is>
      </c>
    </row>
    <row r="8">
      <c r="A8" t="inlineStr">
        <is>
          <t>Notepad excluido</t>
        </is>
      </c>
      <c r="B8" t="inlineStr">
        <is>
          <t>OK</t>
        </is>
      </c>
      <c r="C8" t="inlineStr">
        <is>
          <t>Las filas notepad se marcan como EXCLUDED_NOTEPAD_FALSE_MATCH.</t>
        </is>
      </c>
    </row>
    <row r="9">
      <c r="A9" t="inlineStr">
        <is>
          <t>Contadores no disponibles</t>
        </is>
      </c>
      <c r="B9" t="inlineStr">
        <is>
          <t>WARN</t>
        </is>
      </c>
      <c r="C9" t="inlineStr">
        <is>
          <t>El script legacy relleno algunas metricas con 0; no usar esos ceros como medicion real.</t>
        </is>
      </c>
    </row>
  </sheetData>
  <autoFilter ref="A1:C9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98"/>
  <sheetViews>
    <sheetView workbookViewId="0">
      <pane ySplit="1" topLeftCell="A2" activePane="bottomLeft" state="frozen"/>
    </sheetView>
  </sheetViews>
  <cols>
    <col min="1" max="1" width="36" customWidth="1"/>
    <col min="2" max="2" width="18" customWidth="1"/>
    <col min="3" max="3" width="28" customWidth="1"/>
    <col min="4" max="4" width="12" customWidth="1"/>
    <col min="5" max="5" width="34" customWidth="1"/>
    <col min="6" max="6" width="34" customWidth="1"/>
    <col min="7" max="7" width="70" customWidth="1"/>
    <col min="8" max="8" width="100" customWidth="1"/>
    <col min="9" max="9" width="14" customWidth="1"/>
    <col min="10" max="10" width="14" customWidth="1"/>
    <col min="11" max="11" width="14" customWidth="1"/>
  </cols>
  <sheetData>
    <row r="1">
      <c r="A1" t="inlineStr" s="1">
        <is>
          <t>RunId</t>
        </is>
      </c>
      <c r="B1" t="inlineStr" s="1">
        <is>
          <t>Scenario</t>
        </is>
      </c>
      <c r="C1" t="inlineStr" s="1">
        <is>
          <t>Timestamp</t>
        </is>
      </c>
      <c r="D1" t="inlineStr" s="1">
        <is>
          <t>PID</t>
        </is>
      </c>
      <c r="E1" t="inlineStr" s="1">
        <is>
          <t>ProcessName</t>
        </is>
      </c>
      <c r="F1" t="inlineStr" s="1">
        <is>
          <t>Role</t>
        </is>
      </c>
      <c r="G1" t="inlineStr" s="1">
        <is>
          <t>ExecutablePath</t>
        </is>
      </c>
      <c r="H1" t="inlineStr" s="1">
        <is>
          <t>CommandLine</t>
        </is>
      </c>
      <c r="I1" t="inlineStr" s="1">
        <is>
          <t>CPU_Percent</t>
        </is>
      </c>
      <c r="J1" t="inlineStr" s="1">
        <is>
          <t>RAM_MB</t>
        </is>
      </c>
      <c r="K1" t="inlineStr" s="1">
        <is>
          <t>RunnerActive</t>
        </is>
      </c>
    </row>
    <row r="2">
      <c r="A2" t="inlineStr">
        <is>
          <t>TFM_BENCH_BASELINE_NO_VR_20260618_174022</t>
        </is>
      </c>
      <c r="B2" t="inlineStr">
        <is>
          <t>BASELINE_NO_VR</t>
        </is>
      </c>
      <c r="C2" t="inlineStr">
        <is>
          <t>2026-06-18T17:40:53.2291364+02:00</t>
        </is>
      </c>
      <c r="D2" t="inlineStr">
        <is>
          <t>8732</t>
        </is>
      </c>
      <c r="E2" t="inlineStr">
        <is>
          <t>notepad.exe</t>
        </is>
      </c>
      <c r="F2" t="inlineStr">
        <is>
          <t>EXCLUDED_NOTEPAD_FALSE_MATCH</t>
        </is>
      </c>
      <c r="G2" t="inlineStr">
        <is>
          <t>C:\Windows\system32\NOTEPAD.EXE</t>
        </is>
      </c>
      <c r="H2" t="inlineStr">
        <is>
          <t>"C:\Windows\system32\NOTEPAD.EXE" C:\Users\seguridad\Desktop\TFM\Velociraptor\How_UP_server.txt</t>
        </is>
      </c>
      <c r="I2" t="inlineStr">
        <is>
          <t>0</t>
        </is>
      </c>
      <c r="J2" t="inlineStr">
        <is>
          <t>8,56</t>
        </is>
      </c>
      <c r="K2" t="inlineStr">
        <is>
          <t>False</t>
        </is>
      </c>
    </row>
    <row r="3">
      <c r="A3" t="inlineStr">
        <is>
          <t>TFM_BENCH_BASELINE_NO_VR_20260618_174022</t>
        </is>
      </c>
      <c r="B3" t="inlineStr">
        <is>
          <t>BASELINE_NO_VR</t>
        </is>
      </c>
      <c r="C3" t="inlineStr">
        <is>
          <t>2026-06-18T17:40:53.2291364+02:00</t>
        </is>
      </c>
      <c r="D3" t="inlineStr">
        <is>
          <t>8860</t>
        </is>
      </c>
      <c r="E3" t="inlineStr">
        <is>
          <t>notepad.exe</t>
        </is>
      </c>
      <c r="F3" t="inlineStr">
        <is>
          <t>EXCLUDED_NOTEPAD_FALSE_MATCH</t>
        </is>
      </c>
      <c r="G3" t="inlineStr">
        <is>
          <t>C:\Windows\system32\NOTEPAD.EXE</t>
        </is>
      </c>
      <c r="H3" t="inlineStr">
        <is>
          <t>"C:\Windows\system32\NOTEPAD.EXE" C:\Users\seguridad\Desktop\TFM\Velociraptor\How_UP_server.txt</t>
        </is>
      </c>
      <c r="I3" t="inlineStr">
        <is>
          <t>0</t>
        </is>
      </c>
      <c r="J3" t="inlineStr">
        <is>
          <t>2,42</t>
        </is>
      </c>
      <c r="K3" t="inlineStr">
        <is>
          <t>False</t>
        </is>
      </c>
    </row>
    <row r="4">
      <c r="A4" t="inlineStr">
        <is>
          <t>TFM_BENCH_BASELINE_NO_VR_20260618_174022</t>
        </is>
      </c>
      <c r="B4" t="inlineStr">
        <is>
          <t>BASELINE_NO_VR</t>
        </is>
      </c>
      <c r="C4" t="inlineStr">
        <is>
          <t>2026-06-18T17:40:55.8858734+02:00</t>
        </is>
      </c>
      <c r="D4" t="inlineStr">
        <is>
          <t>8732</t>
        </is>
      </c>
      <c r="E4" t="inlineStr">
        <is>
          <t>notepad.exe</t>
        </is>
      </c>
      <c r="F4" t="inlineStr">
        <is>
          <t>EXCLUDED_NOTEPAD_FALSE_MATCH</t>
        </is>
      </c>
      <c r="G4" t="inlineStr">
        <is>
          <t>C:\Windows\system32\NOTEPAD.EXE</t>
        </is>
      </c>
      <c r="H4" t="inlineStr">
        <is>
          <t>"C:\Windows\system32\NOTEPAD.EXE" C:\Users\seguridad\Desktop\TFM\Velociraptor\How_UP_server.txt</t>
        </is>
      </c>
      <c r="I4" t="inlineStr">
        <is>
          <t>0</t>
        </is>
      </c>
      <c r="J4" t="inlineStr">
        <is>
          <t>8,56</t>
        </is>
      </c>
      <c r="K4" t="inlineStr">
        <is>
          <t>False</t>
        </is>
      </c>
    </row>
    <row r="5">
      <c r="A5" t="inlineStr">
        <is>
          <t>TFM_BENCH_BASELINE_NO_VR_20260618_174022</t>
        </is>
      </c>
      <c r="B5" t="inlineStr">
        <is>
          <t>BASELINE_NO_VR</t>
        </is>
      </c>
      <c r="C5" t="inlineStr">
        <is>
          <t>2026-06-18T17:40:55.8858734+02:00</t>
        </is>
      </c>
      <c r="D5" t="inlineStr">
        <is>
          <t>8860</t>
        </is>
      </c>
      <c r="E5" t="inlineStr">
        <is>
          <t>notepad.exe</t>
        </is>
      </c>
      <c r="F5" t="inlineStr">
        <is>
          <t>EXCLUDED_NOTEPAD_FALSE_MATCH</t>
        </is>
      </c>
      <c r="G5" t="inlineStr">
        <is>
          <t>C:\Windows\system32\NOTEPAD.EXE</t>
        </is>
      </c>
      <c r="H5" t="inlineStr">
        <is>
          <t>"C:\Windows\system32\NOTEPAD.EXE" C:\Users\seguridad\Desktop\TFM\Velociraptor\How_UP_server.txt</t>
        </is>
      </c>
      <c r="I5" t="inlineStr">
        <is>
          <t>0</t>
        </is>
      </c>
      <c r="J5" t="inlineStr">
        <is>
          <t>2,42</t>
        </is>
      </c>
      <c r="K5" t="inlineStr">
        <is>
          <t>False</t>
        </is>
      </c>
    </row>
    <row r="6">
      <c r="A6" t="inlineStr">
        <is>
          <t>TFM_BENCH_BASELINE_NO_VR_20260618_174022</t>
        </is>
      </c>
      <c r="B6" t="inlineStr">
        <is>
          <t>BASELINE_NO_VR</t>
        </is>
      </c>
      <c r="C6" t="inlineStr">
        <is>
          <t>2026-06-18T17:40:58.0737524+02:00</t>
        </is>
      </c>
      <c r="D6" t="inlineStr">
        <is>
          <t>8732</t>
        </is>
      </c>
      <c r="E6" t="inlineStr">
        <is>
          <t>notepad.exe</t>
        </is>
      </c>
      <c r="F6" t="inlineStr">
        <is>
          <t>EXCLUDED_NOTEPAD_FALSE_MATCH</t>
        </is>
      </c>
      <c r="G6" t="inlineStr">
        <is>
          <t>C:\Windows\system32\NOTEPAD.EXE</t>
        </is>
      </c>
      <c r="H6" t="inlineStr">
        <is>
          <t>"C:\Windows\system32\NOTEPAD.EXE" C:\Users\seguridad\Desktop\TFM\Velociraptor\How_UP_server.txt</t>
        </is>
      </c>
      <c r="I6" t="inlineStr">
        <is>
          <t>0</t>
        </is>
      </c>
      <c r="J6" t="inlineStr">
        <is>
          <t>8,56</t>
        </is>
      </c>
      <c r="K6" t="inlineStr">
        <is>
          <t>False</t>
        </is>
      </c>
    </row>
    <row r="7">
      <c r="A7" t="inlineStr">
        <is>
          <t>TFM_BENCH_BASELINE_NO_VR_20260618_174022</t>
        </is>
      </c>
      <c r="B7" t="inlineStr">
        <is>
          <t>BASELINE_NO_VR</t>
        </is>
      </c>
      <c r="C7" t="inlineStr">
        <is>
          <t>2026-06-18T17:40:58.0737524+02:00</t>
        </is>
      </c>
      <c r="D7" t="inlineStr">
        <is>
          <t>8860</t>
        </is>
      </c>
      <c r="E7" t="inlineStr">
        <is>
          <t>notepad.exe</t>
        </is>
      </c>
      <c r="F7" t="inlineStr">
        <is>
          <t>EXCLUDED_NOTEPAD_FALSE_MATCH</t>
        </is>
      </c>
      <c r="G7" t="inlineStr">
        <is>
          <t>C:\Windows\system32\NOTEPAD.EXE</t>
        </is>
      </c>
      <c r="H7" t="inlineStr">
        <is>
          <t>"C:\Windows\system32\NOTEPAD.EXE" C:\Users\seguridad\Desktop\TFM\Velociraptor\How_UP_server.txt</t>
        </is>
      </c>
      <c r="I7" t="inlineStr">
        <is>
          <t>0</t>
        </is>
      </c>
      <c r="J7" t="inlineStr">
        <is>
          <t>2,42</t>
        </is>
      </c>
      <c r="K7" t="inlineStr">
        <is>
          <t>False</t>
        </is>
      </c>
    </row>
    <row r="8">
      <c r="A8" t="inlineStr">
        <is>
          <t>TFM_BENCH_BASELINE_NO_VR_20260618_174022</t>
        </is>
      </c>
      <c r="B8" t="inlineStr">
        <is>
          <t>BASELINE_NO_VR</t>
        </is>
      </c>
      <c r="C8" t="inlineStr">
        <is>
          <t>2026-06-18T17:41:00.2297141+02:00</t>
        </is>
      </c>
      <c r="D8" t="inlineStr">
        <is>
          <t>8732</t>
        </is>
      </c>
      <c r="E8" t="inlineStr">
        <is>
          <t>notepad.exe</t>
        </is>
      </c>
      <c r="F8" t="inlineStr">
        <is>
          <t>EXCLUDED_NOTEPAD_FALSE_MATCH</t>
        </is>
      </c>
      <c r="G8" t="inlineStr">
        <is>
          <t>C:\Windows\system32\NOTEPAD.EXE</t>
        </is>
      </c>
      <c r="H8" t="inlineStr">
        <is>
          <t>"C:\Windows\system32\NOTEPAD.EXE" C:\Users\seguridad\Desktop\TFM\Velociraptor\How_UP_server.txt</t>
        </is>
      </c>
      <c r="I8" t="inlineStr">
        <is>
          <t>0</t>
        </is>
      </c>
      <c r="J8" t="inlineStr">
        <is>
          <t>8,56</t>
        </is>
      </c>
      <c r="K8" t="inlineStr">
        <is>
          <t>False</t>
        </is>
      </c>
    </row>
    <row r="9">
      <c r="A9" t="inlineStr">
        <is>
          <t>TFM_BENCH_BASELINE_NO_VR_20260618_174022</t>
        </is>
      </c>
      <c r="B9" t="inlineStr">
        <is>
          <t>BASELINE_NO_VR</t>
        </is>
      </c>
      <c r="C9" t="inlineStr">
        <is>
          <t>2026-06-18T17:41:00.2297141+02:00</t>
        </is>
      </c>
      <c r="D9" t="inlineStr">
        <is>
          <t>8860</t>
        </is>
      </c>
      <c r="E9" t="inlineStr">
        <is>
          <t>notepad.exe</t>
        </is>
      </c>
      <c r="F9" t="inlineStr">
        <is>
          <t>EXCLUDED_NOTEPAD_FALSE_MATCH</t>
        </is>
      </c>
      <c r="G9" t="inlineStr">
        <is>
          <t>C:\Windows\system32\NOTEPAD.EXE</t>
        </is>
      </c>
      <c r="H9" t="inlineStr">
        <is>
          <t>"C:\Windows\system32\NOTEPAD.EXE" C:\Users\seguridad\Desktop\TFM\Velociraptor\How_UP_server.txt</t>
        </is>
      </c>
      <c r="I9" t="inlineStr">
        <is>
          <t>0</t>
        </is>
      </c>
      <c r="J9" t="inlineStr">
        <is>
          <t>2,42</t>
        </is>
      </c>
      <c r="K9" t="inlineStr">
        <is>
          <t>False</t>
        </is>
      </c>
    </row>
    <row r="10">
      <c r="A10" t="inlineStr">
        <is>
          <t>TFM_BENCH_BASELINE_NO_VR_20260618_174022</t>
        </is>
      </c>
      <c r="B10" t="inlineStr">
        <is>
          <t>BASELINE_NO_VR</t>
        </is>
      </c>
      <c r="C10" t="inlineStr">
        <is>
          <t>2026-06-18T17:41:02.4321237+02:00</t>
        </is>
      </c>
      <c r="D10" t="inlineStr">
        <is>
          <t>8732</t>
        </is>
      </c>
      <c r="E10" t="inlineStr">
        <is>
          <t>notepad.exe</t>
        </is>
      </c>
      <c r="F10" t="inlineStr">
        <is>
          <t>EXCLUDED_NOTEPAD_FALSE_MATCH</t>
        </is>
      </c>
      <c r="G10" t="inlineStr">
        <is>
          <t>C:\Windows\system32\NOTEPAD.EXE</t>
        </is>
      </c>
      <c r="H10" t="inlineStr">
        <is>
          <t>"C:\Windows\system32\NOTEPAD.EXE" C:\Users\seguridad\Desktop\TFM\Velociraptor\How_UP_server.txt</t>
        </is>
      </c>
      <c r="I10" t="inlineStr">
        <is>
          <t>0</t>
        </is>
      </c>
      <c r="J10" t="inlineStr">
        <is>
          <t>8,56</t>
        </is>
      </c>
      <c r="K10" t="inlineStr">
        <is>
          <t>False</t>
        </is>
      </c>
    </row>
    <row r="11">
      <c r="A11" t="inlineStr">
        <is>
          <t>TFM_BENCH_BASELINE_NO_VR_20260618_174022</t>
        </is>
      </c>
      <c r="B11" t="inlineStr">
        <is>
          <t>BASELINE_NO_VR</t>
        </is>
      </c>
      <c r="C11" t="inlineStr">
        <is>
          <t>2026-06-18T17:41:02.4321237+02:00</t>
        </is>
      </c>
      <c r="D11" t="inlineStr">
        <is>
          <t>8860</t>
        </is>
      </c>
      <c r="E11" t="inlineStr">
        <is>
          <t>notepad.exe</t>
        </is>
      </c>
      <c r="F11" t="inlineStr">
        <is>
          <t>EXCLUDED_NOTEPAD_FALSE_MATCH</t>
        </is>
      </c>
      <c r="G11" t="inlineStr">
        <is>
          <t>C:\Windows\system32\NOTEPAD.EXE</t>
        </is>
      </c>
      <c r="H11" t="inlineStr">
        <is>
          <t>"C:\Windows\system32\NOTEPAD.EXE" C:\Users\seguridad\Desktop\TFM\Velociraptor\How_UP_server.txt</t>
        </is>
      </c>
      <c r="I11" t="inlineStr">
        <is>
          <t>0</t>
        </is>
      </c>
      <c r="J11" t="inlineStr">
        <is>
          <t>2,42</t>
        </is>
      </c>
      <c r="K11" t="inlineStr">
        <is>
          <t>False</t>
        </is>
      </c>
    </row>
    <row r="12">
      <c r="A12" t="inlineStr">
        <is>
          <t>TFM_BENCH_BASELINE_NO_VR_20260618_174022</t>
        </is>
      </c>
      <c r="B12" t="inlineStr">
        <is>
          <t>BASELINE_NO_VR</t>
        </is>
      </c>
      <c r="C12" t="inlineStr">
        <is>
          <t>2026-06-18T17:41:04.5885598+02:00</t>
        </is>
      </c>
      <c r="D12" t="inlineStr">
        <is>
          <t>8732</t>
        </is>
      </c>
      <c r="E12" t="inlineStr">
        <is>
          <t>notepad.exe</t>
        </is>
      </c>
      <c r="F12" t="inlineStr">
        <is>
          <t>EXCLUDED_NOTEPAD_FALSE_MATCH</t>
        </is>
      </c>
      <c r="G12" t="inlineStr">
        <is>
          <t>C:\Windows\system32\NOTEPAD.EXE</t>
        </is>
      </c>
      <c r="H12" t="inlineStr">
        <is>
          <t>"C:\Windows\system32\NOTEPAD.EXE" C:\Users\seguridad\Desktop\TFM\Velociraptor\How_UP_server.txt</t>
        </is>
      </c>
      <c r="I12" t="inlineStr">
        <is>
          <t>0</t>
        </is>
      </c>
      <c r="J12" t="inlineStr">
        <is>
          <t>8,56</t>
        </is>
      </c>
      <c r="K12" t="inlineStr">
        <is>
          <t>False</t>
        </is>
      </c>
    </row>
    <row r="13">
      <c r="A13" t="inlineStr">
        <is>
          <t>TFM_BENCH_BASELINE_NO_VR_20260618_174022</t>
        </is>
      </c>
      <c r="B13" t="inlineStr">
        <is>
          <t>BASELINE_NO_VR</t>
        </is>
      </c>
      <c r="C13" t="inlineStr">
        <is>
          <t>2026-06-18T17:41:04.5885598+02:00</t>
        </is>
      </c>
      <c r="D13" t="inlineStr">
        <is>
          <t>8860</t>
        </is>
      </c>
      <c r="E13" t="inlineStr">
        <is>
          <t>notepad.exe</t>
        </is>
      </c>
      <c r="F13" t="inlineStr">
        <is>
          <t>EXCLUDED_NOTEPAD_FALSE_MATCH</t>
        </is>
      </c>
      <c r="G13" t="inlineStr">
        <is>
          <t>C:\Windows\system32\NOTEPAD.EXE</t>
        </is>
      </c>
      <c r="H13" t="inlineStr">
        <is>
          <t>"C:\Windows\system32\NOTEPAD.EXE" C:\Users\seguridad\Desktop\TFM\Velociraptor\How_UP_server.txt</t>
        </is>
      </c>
      <c r="I13" t="inlineStr">
        <is>
          <t>0</t>
        </is>
      </c>
      <c r="J13" t="inlineStr">
        <is>
          <t>2,42</t>
        </is>
      </c>
      <c r="K13" t="inlineStr">
        <is>
          <t>False</t>
        </is>
      </c>
    </row>
    <row r="14">
      <c r="A14" t="inlineStr">
        <is>
          <t>TFM_BENCH_BASELINE_NO_VR_20260618_174022</t>
        </is>
      </c>
      <c r="B14" t="inlineStr">
        <is>
          <t>BASELINE_NO_VR</t>
        </is>
      </c>
      <c r="C14" t="inlineStr">
        <is>
          <t>2026-06-18T17:41:06.7294850+02:00</t>
        </is>
      </c>
      <c r="D14" t="inlineStr">
        <is>
          <t>8732</t>
        </is>
      </c>
      <c r="E14" t="inlineStr">
        <is>
          <t>notepad.exe</t>
        </is>
      </c>
      <c r="F14" t="inlineStr">
        <is>
          <t>EXCLUDED_NOTEPAD_FALSE_MATCH</t>
        </is>
      </c>
      <c r="G14" t="inlineStr">
        <is>
          <t>C:\Windows\system32\NOTEPAD.EXE</t>
        </is>
      </c>
      <c r="H14" t="inlineStr">
        <is>
          <t>"C:\Windows\system32\NOTEPAD.EXE" C:\Users\seguridad\Desktop\TFM\Velociraptor\How_UP_server.txt</t>
        </is>
      </c>
      <c r="I14" t="inlineStr">
        <is>
          <t>0</t>
        </is>
      </c>
      <c r="J14" t="inlineStr">
        <is>
          <t>8,56</t>
        </is>
      </c>
      <c r="K14" t="inlineStr">
        <is>
          <t>False</t>
        </is>
      </c>
    </row>
    <row r="15">
      <c r="A15" t="inlineStr">
        <is>
          <t>TFM_BENCH_BASELINE_NO_VR_20260618_174022</t>
        </is>
      </c>
      <c r="B15" t="inlineStr">
        <is>
          <t>BASELINE_NO_VR</t>
        </is>
      </c>
      <c r="C15" t="inlineStr">
        <is>
          <t>2026-06-18T17:41:06.7294850+02:00</t>
        </is>
      </c>
      <c r="D15" t="inlineStr">
        <is>
          <t>8860</t>
        </is>
      </c>
      <c r="E15" t="inlineStr">
        <is>
          <t>notepad.exe</t>
        </is>
      </c>
      <c r="F15" t="inlineStr">
        <is>
          <t>EXCLUDED_NOTEPAD_FALSE_MATCH</t>
        </is>
      </c>
      <c r="G15" t="inlineStr">
        <is>
          <t>C:\Windows\system32\NOTEPAD.EXE</t>
        </is>
      </c>
      <c r="H15" t="inlineStr">
        <is>
          <t>"C:\Windows\system32\NOTEPAD.EXE" C:\Users\seguridad\Desktop\TFM\Velociraptor\How_UP_server.txt</t>
        </is>
      </c>
      <c r="I15" t="inlineStr">
        <is>
          <t>0</t>
        </is>
      </c>
      <c r="J15" t="inlineStr">
        <is>
          <t>2,42</t>
        </is>
      </c>
      <c r="K15" t="inlineStr">
        <is>
          <t>False</t>
        </is>
      </c>
    </row>
    <row r="16">
      <c r="A16" t="inlineStr">
        <is>
          <t>TFM_BENCH_BASELINE_NO_VR_20260618_174022</t>
        </is>
      </c>
      <c r="B16" t="inlineStr">
        <is>
          <t>BASELINE_NO_VR</t>
        </is>
      </c>
      <c r="C16" t="inlineStr">
        <is>
          <t>2026-06-18T17:41:08.8866137+02:00</t>
        </is>
      </c>
      <c r="D16" t="inlineStr">
        <is>
          <t>8732</t>
        </is>
      </c>
      <c r="E16" t="inlineStr">
        <is>
          <t>notepad.exe</t>
        </is>
      </c>
      <c r="F16" t="inlineStr">
        <is>
          <t>EXCLUDED_NOTEPAD_FALSE_MATCH</t>
        </is>
      </c>
      <c r="G16" t="inlineStr">
        <is>
          <t>C:\Windows\system32\NOTEPAD.EXE</t>
        </is>
      </c>
      <c r="H16" t="inlineStr">
        <is>
          <t>"C:\Windows\system32\NOTEPAD.EXE" C:\Users\seguridad\Desktop\TFM\Velociraptor\How_UP_server.txt</t>
        </is>
      </c>
      <c r="I16" t="inlineStr">
        <is>
          <t>0</t>
        </is>
      </c>
      <c r="J16" t="inlineStr">
        <is>
          <t>8,56</t>
        </is>
      </c>
      <c r="K16" t="inlineStr">
        <is>
          <t>False</t>
        </is>
      </c>
    </row>
    <row r="17">
      <c r="A17" t="inlineStr">
        <is>
          <t>TFM_BENCH_BASELINE_NO_VR_20260618_174022</t>
        </is>
      </c>
      <c r="B17" t="inlineStr">
        <is>
          <t>BASELINE_NO_VR</t>
        </is>
      </c>
      <c r="C17" t="inlineStr">
        <is>
          <t>2026-06-18T17:41:08.8866137+02:00</t>
        </is>
      </c>
      <c r="D17" t="inlineStr">
        <is>
          <t>8860</t>
        </is>
      </c>
      <c r="E17" t="inlineStr">
        <is>
          <t>notepad.exe</t>
        </is>
      </c>
      <c r="F17" t="inlineStr">
        <is>
          <t>EXCLUDED_NOTEPAD_FALSE_MATCH</t>
        </is>
      </c>
      <c r="G17" t="inlineStr">
        <is>
          <t>C:\Windows\system32\NOTEPAD.EXE</t>
        </is>
      </c>
      <c r="H17" t="inlineStr">
        <is>
          <t>"C:\Windows\system32\NOTEPAD.EXE" C:\Users\seguridad\Desktop\TFM\Velociraptor\How_UP_server.txt</t>
        </is>
      </c>
      <c r="I17" t="inlineStr">
        <is>
          <t>0</t>
        </is>
      </c>
      <c r="J17" t="inlineStr">
        <is>
          <t>2,42</t>
        </is>
      </c>
      <c r="K17" t="inlineStr">
        <is>
          <t>False</t>
        </is>
      </c>
    </row>
    <row r="18">
      <c r="A18" t="inlineStr">
        <is>
          <t>TFM_BENCH_BASELINE_NO_VR_20260618_174022</t>
        </is>
      </c>
      <c r="B18" t="inlineStr">
        <is>
          <t>BASELINE_NO_VR</t>
        </is>
      </c>
      <c r="C18" t="inlineStr">
        <is>
          <t>2026-06-18T17:41:11.0273508+02:00</t>
        </is>
      </c>
      <c r="D18" t="inlineStr">
        <is>
          <t>8732</t>
        </is>
      </c>
      <c r="E18" t="inlineStr">
        <is>
          <t>notepad.exe</t>
        </is>
      </c>
      <c r="F18" t="inlineStr">
        <is>
          <t>EXCLUDED_NOTEPAD_FALSE_MATCH</t>
        </is>
      </c>
      <c r="G18" t="inlineStr">
        <is>
          <t>C:\Windows\system32\NOTEPAD.EXE</t>
        </is>
      </c>
      <c r="H18" t="inlineStr">
        <is>
          <t>"C:\Windows\system32\NOTEPAD.EXE" C:\Users\seguridad\Desktop\TFM\Velociraptor\How_UP_server.txt</t>
        </is>
      </c>
      <c r="I18" t="inlineStr">
        <is>
          <t>0</t>
        </is>
      </c>
      <c r="J18" t="inlineStr">
        <is>
          <t>8,56</t>
        </is>
      </c>
      <c r="K18" t="inlineStr">
        <is>
          <t>False</t>
        </is>
      </c>
    </row>
    <row r="19">
      <c r="A19" t="inlineStr">
        <is>
          <t>TFM_BENCH_BASELINE_NO_VR_20260618_174022</t>
        </is>
      </c>
      <c r="B19" t="inlineStr">
        <is>
          <t>BASELINE_NO_VR</t>
        </is>
      </c>
      <c r="C19" t="inlineStr">
        <is>
          <t>2026-06-18T17:41:11.0273508+02:00</t>
        </is>
      </c>
      <c r="D19" t="inlineStr">
        <is>
          <t>8860</t>
        </is>
      </c>
      <c r="E19" t="inlineStr">
        <is>
          <t>notepad.exe</t>
        </is>
      </c>
      <c r="F19" t="inlineStr">
        <is>
          <t>EXCLUDED_NOTEPAD_FALSE_MATCH</t>
        </is>
      </c>
      <c r="G19" t="inlineStr">
        <is>
          <t>C:\Windows\system32\NOTEPAD.EXE</t>
        </is>
      </c>
      <c r="H19" t="inlineStr">
        <is>
          <t>"C:\Windows\system32\NOTEPAD.EXE" C:\Users\seguridad\Desktop\TFM\Velociraptor\How_UP_server.txt</t>
        </is>
      </c>
      <c r="I19" t="inlineStr">
        <is>
          <t>0</t>
        </is>
      </c>
      <c r="J19" t="inlineStr">
        <is>
          <t>2,42</t>
        </is>
      </c>
      <c r="K19" t="inlineStr">
        <is>
          <t>False</t>
        </is>
      </c>
    </row>
    <row r="20">
      <c r="A20" t="inlineStr">
        <is>
          <t>TFM_BENCH_BASELINE_NO_VR_20260618_174022</t>
        </is>
      </c>
      <c r="B20" t="inlineStr">
        <is>
          <t>BASELINE_NO_VR</t>
        </is>
      </c>
      <c r="C20" t="inlineStr">
        <is>
          <t>2026-06-18T17:41:13.1669887+02:00</t>
        </is>
      </c>
      <c r="D20" t="inlineStr">
        <is>
          <t>8732</t>
        </is>
      </c>
      <c r="E20" t="inlineStr">
        <is>
          <t>notepad.exe</t>
        </is>
      </c>
      <c r="F20" t="inlineStr">
        <is>
          <t>EXCLUDED_NOTEPAD_FALSE_MATCH</t>
        </is>
      </c>
      <c r="G20" t="inlineStr">
        <is>
          <t>C:\Windows\system32\NOTEPAD.EXE</t>
        </is>
      </c>
      <c r="H20" t="inlineStr">
        <is>
          <t>"C:\Windows\system32\NOTEPAD.EXE" C:\Users\seguridad\Desktop\TFM\Velociraptor\How_UP_server.txt</t>
        </is>
      </c>
      <c r="I20" t="inlineStr">
        <is>
          <t>0</t>
        </is>
      </c>
      <c r="J20" t="inlineStr">
        <is>
          <t>8,56</t>
        </is>
      </c>
      <c r="K20" t="inlineStr">
        <is>
          <t>False</t>
        </is>
      </c>
    </row>
    <row r="21">
      <c r="A21" t="inlineStr">
        <is>
          <t>TFM_BENCH_BASELINE_NO_VR_20260618_174022</t>
        </is>
      </c>
      <c r="B21" t="inlineStr">
        <is>
          <t>BASELINE_NO_VR</t>
        </is>
      </c>
      <c r="C21" t="inlineStr">
        <is>
          <t>2026-06-18T17:41:13.1669887+02:00</t>
        </is>
      </c>
      <c r="D21" t="inlineStr">
        <is>
          <t>8860</t>
        </is>
      </c>
      <c r="E21" t="inlineStr">
        <is>
          <t>notepad.exe</t>
        </is>
      </c>
      <c r="F21" t="inlineStr">
        <is>
          <t>EXCLUDED_NOTEPAD_FALSE_MATCH</t>
        </is>
      </c>
      <c r="G21" t="inlineStr">
        <is>
          <t>C:\Windows\system32\NOTEPAD.EXE</t>
        </is>
      </c>
      <c r="H21" t="inlineStr">
        <is>
          <t>"C:\Windows\system32\NOTEPAD.EXE" C:\Users\seguridad\Desktop\TFM\Velociraptor\How_UP_server.txt</t>
        </is>
      </c>
      <c r="I21" t="inlineStr">
        <is>
          <t>0</t>
        </is>
      </c>
      <c r="J21" t="inlineStr">
        <is>
          <t>2,42</t>
        </is>
      </c>
      <c r="K21" t="inlineStr">
        <is>
          <t>False</t>
        </is>
      </c>
    </row>
    <row r="22">
      <c r="A22" t="inlineStr">
        <is>
          <t>TFM_BENCH_BASELINE_NO_VR_20260618_174022</t>
        </is>
      </c>
      <c r="B22" t="inlineStr">
        <is>
          <t>BASELINE_NO_VR</t>
        </is>
      </c>
      <c r="C22" t="inlineStr">
        <is>
          <t>2026-06-18T17:41:15.3233191+02:00</t>
        </is>
      </c>
      <c r="D22" t="inlineStr">
        <is>
          <t>8732</t>
        </is>
      </c>
      <c r="E22" t="inlineStr">
        <is>
          <t>notepad.exe</t>
        </is>
      </c>
      <c r="F22" t="inlineStr">
        <is>
          <t>EXCLUDED_NOTEPAD_FALSE_MATCH</t>
        </is>
      </c>
      <c r="G22" t="inlineStr">
        <is>
          <t>C:\Windows\system32\NOTEPAD.EXE</t>
        </is>
      </c>
      <c r="H22" t="inlineStr">
        <is>
          <t>"C:\Windows\system32\NOTEPAD.EXE" C:\Users\seguridad\Desktop\TFM\Velociraptor\How_UP_server.txt</t>
        </is>
      </c>
      <c r="I22" t="inlineStr">
        <is>
          <t>0</t>
        </is>
      </c>
      <c r="J22" t="inlineStr">
        <is>
          <t>8,56</t>
        </is>
      </c>
      <c r="K22" t="inlineStr">
        <is>
          <t>False</t>
        </is>
      </c>
    </row>
    <row r="23">
      <c r="A23" t="inlineStr">
        <is>
          <t>TFM_BENCH_BASELINE_NO_VR_20260618_174022</t>
        </is>
      </c>
      <c r="B23" t="inlineStr">
        <is>
          <t>BASELINE_NO_VR</t>
        </is>
      </c>
      <c r="C23" t="inlineStr">
        <is>
          <t>2026-06-18T17:41:15.3233191+02:00</t>
        </is>
      </c>
      <c r="D23" t="inlineStr">
        <is>
          <t>8860</t>
        </is>
      </c>
      <c r="E23" t="inlineStr">
        <is>
          <t>notepad.exe</t>
        </is>
      </c>
      <c r="F23" t="inlineStr">
        <is>
          <t>EXCLUDED_NOTEPAD_FALSE_MATCH</t>
        </is>
      </c>
      <c r="G23" t="inlineStr">
        <is>
          <t>C:\Windows\system32\NOTEPAD.EXE</t>
        </is>
      </c>
      <c r="H23" t="inlineStr">
        <is>
          <t>"C:\Windows\system32\NOTEPAD.EXE" C:\Users\seguridad\Desktop\TFM\Velociraptor\How_UP_server.txt</t>
        </is>
      </c>
      <c r="I23" t="inlineStr">
        <is>
          <t>0</t>
        </is>
      </c>
      <c r="J23" t="inlineStr">
        <is>
          <t>2,42</t>
        </is>
      </c>
      <c r="K23" t="inlineStr">
        <is>
          <t>False</t>
        </is>
      </c>
    </row>
    <row r="24">
      <c r="A24" t="inlineStr">
        <is>
          <t>TFM_BENCH_BASELINE_NO_VR_20260618_174022</t>
        </is>
      </c>
      <c r="B24" t="inlineStr">
        <is>
          <t>BASELINE_NO_VR</t>
        </is>
      </c>
      <c r="C24" t="inlineStr">
        <is>
          <t>2026-06-18T17:41:17.4643664+02:00</t>
        </is>
      </c>
      <c r="D24" t="inlineStr">
        <is>
          <t>8732</t>
        </is>
      </c>
      <c r="E24" t="inlineStr">
        <is>
          <t>notepad.exe</t>
        </is>
      </c>
      <c r="F24" t="inlineStr">
        <is>
          <t>EXCLUDED_NOTEPAD_FALSE_MATCH</t>
        </is>
      </c>
      <c r="G24" t="inlineStr">
        <is>
          <t>C:\Windows\system32\NOTEPAD.EXE</t>
        </is>
      </c>
      <c r="H24" t="inlineStr">
        <is>
          <t>"C:\Windows\system32\NOTEPAD.EXE" C:\Users\seguridad\Desktop\TFM\Velociraptor\How_UP_server.txt</t>
        </is>
      </c>
      <c r="I24" t="inlineStr">
        <is>
          <t>0</t>
        </is>
      </c>
      <c r="J24" t="inlineStr">
        <is>
          <t>8,56</t>
        </is>
      </c>
      <c r="K24" t="inlineStr">
        <is>
          <t>False</t>
        </is>
      </c>
    </row>
    <row r="25">
      <c r="A25" t="inlineStr">
        <is>
          <t>TFM_BENCH_BASELINE_NO_VR_20260618_174022</t>
        </is>
      </c>
      <c r="B25" t="inlineStr">
        <is>
          <t>BASELINE_NO_VR</t>
        </is>
      </c>
      <c r="C25" t="inlineStr">
        <is>
          <t>2026-06-18T17:41:17.4643664+02:00</t>
        </is>
      </c>
      <c r="D25" t="inlineStr">
        <is>
          <t>8860</t>
        </is>
      </c>
      <c r="E25" t="inlineStr">
        <is>
          <t>notepad.exe</t>
        </is>
      </c>
      <c r="F25" t="inlineStr">
        <is>
          <t>EXCLUDED_NOTEPAD_FALSE_MATCH</t>
        </is>
      </c>
      <c r="G25" t="inlineStr">
        <is>
          <t>C:\Windows\system32\NOTEPAD.EXE</t>
        </is>
      </c>
      <c r="H25" t="inlineStr">
        <is>
          <t>"C:\Windows\system32\NOTEPAD.EXE" C:\Users\seguridad\Desktop\TFM\Velociraptor\How_UP_server.txt</t>
        </is>
      </c>
      <c r="I25" t="inlineStr">
        <is>
          <t>0</t>
        </is>
      </c>
      <c r="J25" t="inlineStr">
        <is>
          <t>2,42</t>
        </is>
      </c>
      <c r="K25" t="inlineStr">
        <is>
          <t>False</t>
        </is>
      </c>
    </row>
    <row r="26">
      <c r="A26" t="inlineStr">
        <is>
          <t>TFM_BENCH_BASELINE_NO_VR_20260618_174022</t>
        </is>
      </c>
      <c r="B26" t="inlineStr">
        <is>
          <t>BASELINE_NO_VR</t>
        </is>
      </c>
      <c r="C26" t="inlineStr">
        <is>
          <t>2026-06-18T17:41:19.6045298+02:00</t>
        </is>
      </c>
      <c r="D26" t="inlineStr">
        <is>
          <t>8732</t>
        </is>
      </c>
      <c r="E26" t="inlineStr">
        <is>
          <t>notepad.exe</t>
        </is>
      </c>
      <c r="F26" t="inlineStr">
        <is>
          <t>EXCLUDED_NOTEPAD_FALSE_MATCH</t>
        </is>
      </c>
      <c r="G26" t="inlineStr">
        <is>
          <t>C:\Windows\system32\NOTEPAD.EXE</t>
        </is>
      </c>
      <c r="H26" t="inlineStr">
        <is>
          <t>"C:\Windows\system32\NOTEPAD.EXE" C:\Users\seguridad\Desktop\TFM\Velociraptor\How_UP_server.txt</t>
        </is>
      </c>
      <c r="I26" t="inlineStr">
        <is>
          <t>0</t>
        </is>
      </c>
      <c r="J26" t="inlineStr">
        <is>
          <t>8,56</t>
        </is>
      </c>
      <c r="K26" t="inlineStr">
        <is>
          <t>False</t>
        </is>
      </c>
    </row>
    <row r="27">
      <c r="A27" t="inlineStr">
        <is>
          <t>TFM_BENCH_BASELINE_NO_VR_20260618_174022</t>
        </is>
      </c>
      <c r="B27" t="inlineStr">
        <is>
          <t>BASELINE_NO_VR</t>
        </is>
      </c>
      <c r="C27" t="inlineStr">
        <is>
          <t>2026-06-18T17:41:19.6045298+02:00</t>
        </is>
      </c>
      <c r="D27" t="inlineStr">
        <is>
          <t>8860</t>
        </is>
      </c>
      <c r="E27" t="inlineStr">
        <is>
          <t>notepad.exe</t>
        </is>
      </c>
      <c r="F27" t="inlineStr">
        <is>
          <t>EXCLUDED_NOTEPAD_FALSE_MATCH</t>
        </is>
      </c>
      <c r="G27" t="inlineStr">
        <is>
          <t>C:\Windows\system32\NOTEPAD.EXE</t>
        </is>
      </c>
      <c r="H27" t="inlineStr">
        <is>
          <t>"C:\Windows\system32\NOTEPAD.EXE" C:\Users\seguridad\Desktop\TFM\Velociraptor\How_UP_server.txt</t>
        </is>
      </c>
      <c r="I27" t="inlineStr">
        <is>
          <t>0</t>
        </is>
      </c>
      <c r="J27" t="inlineStr">
        <is>
          <t>2,42</t>
        </is>
      </c>
      <c r="K27" t="inlineStr">
        <is>
          <t>False</t>
        </is>
      </c>
    </row>
    <row r="28">
      <c r="A28" t="inlineStr">
        <is>
          <t>TFM_BENCH_BASELINE_NO_VR_20260618_174022</t>
        </is>
      </c>
      <c r="B28" t="inlineStr">
        <is>
          <t>BASELINE_NO_VR</t>
        </is>
      </c>
      <c r="C28" t="inlineStr">
        <is>
          <t>2026-06-18T17:41:21.7761799+02:00</t>
        </is>
      </c>
      <c r="D28" t="inlineStr">
        <is>
          <t>8732</t>
        </is>
      </c>
      <c r="E28" t="inlineStr">
        <is>
          <t>notepad.exe</t>
        </is>
      </c>
      <c r="F28" t="inlineStr">
        <is>
          <t>EXCLUDED_NOTEPAD_FALSE_MATCH</t>
        </is>
      </c>
      <c r="G28" t="inlineStr">
        <is>
          <t>C:\Windows\system32\NOTEPAD.EXE</t>
        </is>
      </c>
      <c r="H28" t="inlineStr">
        <is>
          <t>"C:\Windows\system32\NOTEPAD.EXE" C:\Users\seguridad\Desktop\TFM\Velociraptor\How_UP_server.txt</t>
        </is>
      </c>
      <c r="I28" t="inlineStr">
        <is>
          <t>0</t>
        </is>
      </c>
      <c r="J28" t="inlineStr">
        <is>
          <t>8,56</t>
        </is>
      </c>
      <c r="K28" t="inlineStr">
        <is>
          <t>False</t>
        </is>
      </c>
    </row>
    <row r="29">
      <c r="A29" t="inlineStr">
        <is>
          <t>TFM_BENCH_BASELINE_NO_VR_20260618_174022</t>
        </is>
      </c>
      <c r="B29" t="inlineStr">
        <is>
          <t>BASELINE_NO_VR</t>
        </is>
      </c>
      <c r="C29" t="inlineStr">
        <is>
          <t>2026-06-18T17:41:21.7761799+02:00</t>
        </is>
      </c>
      <c r="D29" t="inlineStr">
        <is>
          <t>8860</t>
        </is>
      </c>
      <c r="E29" t="inlineStr">
        <is>
          <t>notepad.exe</t>
        </is>
      </c>
      <c r="F29" t="inlineStr">
        <is>
          <t>EXCLUDED_NOTEPAD_FALSE_MATCH</t>
        </is>
      </c>
      <c r="G29" t="inlineStr">
        <is>
          <t>C:\Windows\system32\NOTEPAD.EXE</t>
        </is>
      </c>
      <c r="H29" t="inlineStr">
        <is>
          <t>"C:\Windows\system32\NOTEPAD.EXE" C:\Users\seguridad\Desktop\TFM\Velociraptor\How_UP_server.txt</t>
        </is>
      </c>
      <c r="I29" t="inlineStr">
        <is>
          <t>0</t>
        </is>
      </c>
      <c r="J29" t="inlineStr">
        <is>
          <t>2,42</t>
        </is>
      </c>
      <c r="K29" t="inlineStr">
        <is>
          <t>False</t>
        </is>
      </c>
    </row>
    <row r="30">
      <c r="A30" t="inlineStr">
        <is>
          <t>TFM_BENCH_BASELINE_NO_VR_20260618_174022</t>
        </is>
      </c>
      <c r="B30" t="inlineStr">
        <is>
          <t>BASELINE_NO_VR</t>
        </is>
      </c>
      <c r="C30" t="inlineStr">
        <is>
          <t>2026-06-18T17:41:23.9321553+02:00</t>
        </is>
      </c>
      <c r="D30" t="inlineStr">
        <is>
          <t>8732</t>
        </is>
      </c>
      <c r="E30" t="inlineStr">
        <is>
          <t>notepad.exe</t>
        </is>
      </c>
      <c r="F30" t="inlineStr">
        <is>
          <t>EXCLUDED_NOTEPAD_FALSE_MATCH</t>
        </is>
      </c>
      <c r="G30" t="inlineStr">
        <is>
          <t>C:\Windows\system32\NOTEPAD.EXE</t>
        </is>
      </c>
      <c r="H30" t="inlineStr">
        <is>
          <t>"C:\Windows\system32\NOTEPAD.EXE" C:\Users\seguridad\Desktop\TFM\Velociraptor\How_UP_server.txt</t>
        </is>
      </c>
      <c r="I30" t="inlineStr">
        <is>
          <t>0</t>
        </is>
      </c>
      <c r="J30" t="inlineStr">
        <is>
          <t>8,56</t>
        </is>
      </c>
      <c r="K30" t="inlineStr">
        <is>
          <t>False</t>
        </is>
      </c>
    </row>
    <row r="31">
      <c r="A31" t="inlineStr">
        <is>
          <t>TFM_BENCH_BASELINE_NO_VR_20260618_174022</t>
        </is>
      </c>
      <c r="B31" t="inlineStr">
        <is>
          <t>BASELINE_NO_VR</t>
        </is>
      </c>
      <c r="C31" t="inlineStr">
        <is>
          <t>2026-06-18T17:41:23.9321553+02:00</t>
        </is>
      </c>
      <c r="D31" t="inlineStr">
        <is>
          <t>8860</t>
        </is>
      </c>
      <c r="E31" t="inlineStr">
        <is>
          <t>notepad.exe</t>
        </is>
      </c>
      <c r="F31" t="inlineStr">
        <is>
          <t>EXCLUDED_NOTEPAD_FALSE_MATCH</t>
        </is>
      </c>
      <c r="G31" t="inlineStr">
        <is>
          <t>C:\Windows\system32\NOTEPAD.EXE</t>
        </is>
      </c>
      <c r="H31" t="inlineStr">
        <is>
          <t>"C:\Windows\system32\NOTEPAD.EXE" C:\Users\seguridad\Desktop\TFM\Velociraptor\How_UP_server.txt</t>
        </is>
      </c>
      <c r="I31" t="inlineStr">
        <is>
          <t>0</t>
        </is>
      </c>
      <c r="J31" t="inlineStr">
        <is>
          <t>2,42</t>
        </is>
      </c>
      <c r="K31" t="inlineStr">
        <is>
          <t>False</t>
        </is>
      </c>
    </row>
    <row r="32">
      <c r="A32" t="inlineStr">
        <is>
          <t>TFM_BENCH_BASELINE_NO_VR_20260618_174022</t>
        </is>
      </c>
      <c r="B32" t="inlineStr">
        <is>
          <t>BASELINE_NO_VR</t>
        </is>
      </c>
      <c r="C32" t="inlineStr">
        <is>
          <t>2026-06-18T17:41:26.0731445+02:00</t>
        </is>
      </c>
      <c r="D32" t="inlineStr">
        <is>
          <t>8732</t>
        </is>
      </c>
      <c r="E32" t="inlineStr">
        <is>
          <t>notepad.exe</t>
        </is>
      </c>
      <c r="F32" t="inlineStr">
        <is>
          <t>EXCLUDED_NOTEPAD_FALSE_MATCH</t>
        </is>
      </c>
      <c r="G32" t="inlineStr">
        <is>
          <t>C:\Windows\system32\NOTEPAD.EXE</t>
        </is>
      </c>
      <c r="H32" t="inlineStr">
        <is>
          <t>"C:\Windows\system32\NOTEPAD.EXE" C:\Users\seguridad\Desktop\TFM\Velociraptor\How_UP_server.txt</t>
        </is>
      </c>
      <c r="I32" t="inlineStr">
        <is>
          <t>0</t>
        </is>
      </c>
      <c r="J32" t="inlineStr">
        <is>
          <t>8,56</t>
        </is>
      </c>
      <c r="K32" t="inlineStr">
        <is>
          <t>False</t>
        </is>
      </c>
    </row>
    <row r="33">
      <c r="A33" t="inlineStr">
        <is>
          <t>TFM_BENCH_BASELINE_NO_VR_20260618_174022</t>
        </is>
      </c>
      <c r="B33" t="inlineStr">
        <is>
          <t>BASELINE_NO_VR</t>
        </is>
      </c>
      <c r="C33" t="inlineStr">
        <is>
          <t>2026-06-18T17:41:26.0731445+02:00</t>
        </is>
      </c>
      <c r="D33" t="inlineStr">
        <is>
          <t>8860</t>
        </is>
      </c>
      <c r="E33" t="inlineStr">
        <is>
          <t>notepad.exe</t>
        </is>
      </c>
      <c r="F33" t="inlineStr">
        <is>
          <t>EXCLUDED_NOTEPAD_FALSE_MATCH</t>
        </is>
      </c>
      <c r="G33" t="inlineStr">
        <is>
          <t>C:\Windows\system32\NOTEPAD.EXE</t>
        </is>
      </c>
      <c r="H33" t="inlineStr">
        <is>
          <t>"C:\Windows\system32\NOTEPAD.EXE" C:\Users\seguridad\Desktop\TFM\Velociraptor\How_UP_server.txt</t>
        </is>
      </c>
      <c r="I33" t="inlineStr">
        <is>
          <t>0</t>
        </is>
      </c>
      <c r="J33" t="inlineStr">
        <is>
          <t>2,42</t>
        </is>
      </c>
      <c r="K33" t="inlineStr">
        <is>
          <t>False</t>
        </is>
      </c>
    </row>
    <row r="34">
      <c r="A34" t="inlineStr">
        <is>
          <t>TFM_BENCH_BASELINE_NO_VR_20260618_174022</t>
        </is>
      </c>
      <c r="B34" t="inlineStr">
        <is>
          <t>BASELINE_NO_VR</t>
        </is>
      </c>
      <c r="C34" t="inlineStr">
        <is>
          <t>2026-06-18T17:41:28.2294220+02:00</t>
        </is>
      </c>
      <c r="D34" t="inlineStr">
        <is>
          <t>8732</t>
        </is>
      </c>
      <c r="E34" t="inlineStr">
        <is>
          <t>notepad.exe</t>
        </is>
      </c>
      <c r="F34" t="inlineStr">
        <is>
          <t>EXCLUDED_NOTEPAD_FALSE_MATCH</t>
        </is>
      </c>
      <c r="G34" t="inlineStr">
        <is>
          <t>C:\Windows\system32\NOTEPAD.EXE</t>
        </is>
      </c>
      <c r="H34" t="inlineStr">
        <is>
          <t>"C:\Windows\system32\NOTEPAD.EXE" C:\Users\seguridad\Desktop\TFM\Velociraptor\How_UP_server.txt</t>
        </is>
      </c>
      <c r="I34" t="inlineStr">
        <is>
          <t>0</t>
        </is>
      </c>
      <c r="J34" t="inlineStr">
        <is>
          <t>8,56</t>
        </is>
      </c>
      <c r="K34" t="inlineStr">
        <is>
          <t>False</t>
        </is>
      </c>
    </row>
    <row r="35">
      <c r="A35" t="inlineStr">
        <is>
          <t>TFM_BENCH_BASELINE_NO_VR_20260618_174022</t>
        </is>
      </c>
      <c r="B35" t="inlineStr">
        <is>
          <t>BASELINE_NO_VR</t>
        </is>
      </c>
      <c r="C35" t="inlineStr">
        <is>
          <t>2026-06-18T17:41:28.2294220+02:00</t>
        </is>
      </c>
      <c r="D35" t="inlineStr">
        <is>
          <t>8860</t>
        </is>
      </c>
      <c r="E35" t="inlineStr">
        <is>
          <t>notepad.exe</t>
        </is>
      </c>
      <c r="F35" t="inlineStr">
        <is>
          <t>EXCLUDED_NOTEPAD_FALSE_MATCH</t>
        </is>
      </c>
      <c r="G35" t="inlineStr">
        <is>
          <t>C:\Windows\system32\NOTEPAD.EXE</t>
        </is>
      </c>
      <c r="H35" t="inlineStr">
        <is>
          <t>"C:\Windows\system32\NOTEPAD.EXE" C:\Users\seguridad\Desktop\TFM\Velociraptor\How_UP_server.txt</t>
        </is>
      </c>
      <c r="I35" t="inlineStr">
        <is>
          <t>0</t>
        </is>
      </c>
      <c r="J35" t="inlineStr">
        <is>
          <t>2,42</t>
        </is>
      </c>
      <c r="K35" t="inlineStr">
        <is>
          <t>False</t>
        </is>
      </c>
    </row>
    <row r="36">
      <c r="A36" t="inlineStr">
        <is>
          <t>TFM_BENCH_BASELINE_NO_VR_20260618_174022</t>
        </is>
      </c>
      <c r="B36" t="inlineStr">
        <is>
          <t>BASELINE_NO_VR</t>
        </is>
      </c>
      <c r="C36" t="inlineStr">
        <is>
          <t>2026-06-18T17:41:30.3697663+02:00</t>
        </is>
      </c>
      <c r="D36" t="inlineStr">
        <is>
          <t>8732</t>
        </is>
      </c>
      <c r="E36" t="inlineStr">
        <is>
          <t>notepad.exe</t>
        </is>
      </c>
      <c r="F36" t="inlineStr">
        <is>
          <t>EXCLUDED_NOTEPAD_FALSE_MATCH</t>
        </is>
      </c>
      <c r="G36" t="inlineStr">
        <is>
          <t>C:\Windows\system32\NOTEPAD.EXE</t>
        </is>
      </c>
      <c r="H36" t="inlineStr">
        <is>
          <t>"C:\Windows\system32\NOTEPAD.EXE" C:\Users\seguridad\Desktop\TFM\Velociraptor\How_UP_server.txt</t>
        </is>
      </c>
      <c r="I36" t="inlineStr">
        <is>
          <t>0</t>
        </is>
      </c>
      <c r="J36" t="inlineStr">
        <is>
          <t>8,56</t>
        </is>
      </c>
      <c r="K36" t="inlineStr">
        <is>
          <t>False</t>
        </is>
      </c>
    </row>
    <row r="37">
      <c r="A37" t="inlineStr">
        <is>
          <t>TFM_BENCH_BASELINE_NO_VR_20260618_174022</t>
        </is>
      </c>
      <c r="B37" t="inlineStr">
        <is>
          <t>BASELINE_NO_VR</t>
        </is>
      </c>
      <c r="C37" t="inlineStr">
        <is>
          <t>2026-06-18T17:41:30.3697663+02:00</t>
        </is>
      </c>
      <c r="D37" t="inlineStr">
        <is>
          <t>8860</t>
        </is>
      </c>
      <c r="E37" t="inlineStr">
        <is>
          <t>notepad.exe</t>
        </is>
      </c>
      <c r="F37" t="inlineStr">
        <is>
          <t>EXCLUDED_NOTEPAD_FALSE_MATCH</t>
        </is>
      </c>
      <c r="G37" t="inlineStr">
        <is>
          <t>C:\Windows\system32\NOTEPAD.EXE</t>
        </is>
      </c>
      <c r="H37" t="inlineStr">
        <is>
          <t>"C:\Windows\system32\NOTEPAD.EXE" C:\Users\seguridad\Desktop\TFM\Velociraptor\How_UP_server.txt</t>
        </is>
      </c>
      <c r="I37" t="inlineStr">
        <is>
          <t>0</t>
        </is>
      </c>
      <c r="J37" t="inlineStr">
        <is>
          <t>2,42</t>
        </is>
      </c>
      <c r="K37" t="inlineStr">
        <is>
          <t>False</t>
        </is>
      </c>
    </row>
    <row r="38">
      <c r="A38" t="inlineStr">
        <is>
          <t>TFM_BENCH_BASELINE_NO_VR_20260618_174022</t>
        </is>
      </c>
      <c r="B38" t="inlineStr">
        <is>
          <t>BASELINE_NO_VR</t>
        </is>
      </c>
      <c r="C38" t="inlineStr">
        <is>
          <t>2026-06-18T17:41:32.5262736+02:00</t>
        </is>
      </c>
      <c r="D38" t="inlineStr">
        <is>
          <t>8732</t>
        </is>
      </c>
      <c r="E38" t="inlineStr">
        <is>
          <t>notepad.exe</t>
        </is>
      </c>
      <c r="F38" t="inlineStr">
        <is>
          <t>EXCLUDED_NOTEPAD_FALSE_MATCH</t>
        </is>
      </c>
      <c r="G38" t="inlineStr">
        <is>
          <t>C:\Windows\system32\NOTEPAD.EXE</t>
        </is>
      </c>
      <c r="H38" t="inlineStr">
        <is>
          <t>"C:\Windows\system32\NOTEPAD.EXE" C:\Users\seguridad\Desktop\TFM\Velociraptor\How_UP_server.txt</t>
        </is>
      </c>
      <c r="I38" t="inlineStr">
        <is>
          <t>0</t>
        </is>
      </c>
      <c r="J38" t="inlineStr">
        <is>
          <t>8,56</t>
        </is>
      </c>
      <c r="K38" t="inlineStr">
        <is>
          <t>False</t>
        </is>
      </c>
    </row>
    <row r="39">
      <c r="A39" t="inlineStr">
        <is>
          <t>TFM_BENCH_BASELINE_NO_VR_20260618_174022</t>
        </is>
      </c>
      <c r="B39" t="inlineStr">
        <is>
          <t>BASELINE_NO_VR</t>
        </is>
      </c>
      <c r="C39" t="inlineStr">
        <is>
          <t>2026-06-18T17:41:32.5262736+02:00</t>
        </is>
      </c>
      <c r="D39" t="inlineStr">
        <is>
          <t>8860</t>
        </is>
      </c>
      <c r="E39" t="inlineStr">
        <is>
          <t>notepad.exe</t>
        </is>
      </c>
      <c r="F39" t="inlineStr">
        <is>
          <t>EXCLUDED_NOTEPAD_FALSE_MATCH</t>
        </is>
      </c>
      <c r="G39" t="inlineStr">
        <is>
          <t>C:\Windows\system32\NOTEPAD.EXE</t>
        </is>
      </c>
      <c r="H39" t="inlineStr">
        <is>
          <t>"C:\Windows\system32\NOTEPAD.EXE" C:\Users\seguridad\Desktop\TFM\Velociraptor\How_UP_server.txt</t>
        </is>
      </c>
      <c r="I39" t="inlineStr">
        <is>
          <t>0</t>
        </is>
      </c>
      <c r="J39" t="inlineStr">
        <is>
          <t>2,42</t>
        </is>
      </c>
      <c r="K39" t="inlineStr">
        <is>
          <t>False</t>
        </is>
      </c>
    </row>
    <row r="40">
      <c r="A40" t="inlineStr">
        <is>
          <t>TFM_BENCH_BASELINE_NO_VR_20260618_174022</t>
        </is>
      </c>
      <c r="B40" t="inlineStr">
        <is>
          <t>BASELINE_NO_VR</t>
        </is>
      </c>
      <c r="C40" t="inlineStr">
        <is>
          <t>2026-06-18T17:41:34.6665493+02:00</t>
        </is>
      </c>
      <c r="D40" t="inlineStr">
        <is>
          <t>8732</t>
        </is>
      </c>
      <c r="E40" t="inlineStr">
        <is>
          <t>notepad.exe</t>
        </is>
      </c>
      <c r="F40" t="inlineStr">
        <is>
          <t>EXCLUDED_NOTEPAD_FALSE_MATCH</t>
        </is>
      </c>
      <c r="G40" t="inlineStr">
        <is>
          <t>C:\Windows\system32\NOTEPAD.EXE</t>
        </is>
      </c>
      <c r="H40" t="inlineStr">
        <is>
          <t>"C:\Windows\system32\NOTEPAD.EXE" C:\Users\seguridad\Desktop\TFM\Velociraptor\How_UP_server.txt</t>
        </is>
      </c>
      <c r="I40" t="inlineStr">
        <is>
          <t>0</t>
        </is>
      </c>
      <c r="J40" t="inlineStr">
        <is>
          <t>8,56</t>
        </is>
      </c>
      <c r="K40" t="inlineStr">
        <is>
          <t>False</t>
        </is>
      </c>
    </row>
    <row r="41">
      <c r="A41" t="inlineStr">
        <is>
          <t>TFM_BENCH_BASELINE_NO_VR_20260618_174022</t>
        </is>
      </c>
      <c r="B41" t="inlineStr">
        <is>
          <t>BASELINE_NO_VR</t>
        </is>
      </c>
      <c r="C41" t="inlineStr">
        <is>
          <t>2026-06-18T17:41:34.6665493+02:00</t>
        </is>
      </c>
      <c r="D41" t="inlineStr">
        <is>
          <t>8860</t>
        </is>
      </c>
      <c r="E41" t="inlineStr">
        <is>
          <t>notepad.exe</t>
        </is>
      </c>
      <c r="F41" t="inlineStr">
        <is>
          <t>EXCLUDED_NOTEPAD_FALSE_MATCH</t>
        </is>
      </c>
      <c r="G41" t="inlineStr">
        <is>
          <t>C:\Windows\system32\NOTEPAD.EXE</t>
        </is>
      </c>
      <c r="H41" t="inlineStr">
        <is>
          <t>"C:\Windows\system32\NOTEPAD.EXE" C:\Users\seguridad\Desktop\TFM\Velociraptor\How_UP_server.txt</t>
        </is>
      </c>
      <c r="I41" t="inlineStr">
        <is>
          <t>0</t>
        </is>
      </c>
      <c r="J41" t="inlineStr">
        <is>
          <t>2,42</t>
        </is>
      </c>
      <c r="K41" t="inlineStr">
        <is>
          <t>False</t>
        </is>
      </c>
    </row>
    <row r="42">
      <c r="A42" t="inlineStr">
        <is>
          <t>TFM_BENCH_BASELINE_NO_VR_20260618_174022</t>
        </is>
      </c>
      <c r="B42" t="inlineStr">
        <is>
          <t>BASELINE_NO_VR</t>
        </is>
      </c>
      <c r="C42" t="inlineStr">
        <is>
          <t>2026-06-18T17:41:36.8231341+02:00</t>
        </is>
      </c>
      <c r="D42" t="inlineStr">
        <is>
          <t>8732</t>
        </is>
      </c>
      <c r="E42" t="inlineStr">
        <is>
          <t>notepad.exe</t>
        </is>
      </c>
      <c r="F42" t="inlineStr">
        <is>
          <t>EXCLUDED_NOTEPAD_FALSE_MATCH</t>
        </is>
      </c>
      <c r="G42" t="inlineStr">
        <is>
          <t>C:\Windows\system32\NOTEPAD.EXE</t>
        </is>
      </c>
      <c r="H42" t="inlineStr">
        <is>
          <t>"C:\Windows\system32\NOTEPAD.EXE" C:\Users\seguridad\Desktop\TFM\Velociraptor\How_UP_server.txt</t>
        </is>
      </c>
      <c r="I42" t="inlineStr">
        <is>
          <t>0</t>
        </is>
      </c>
      <c r="J42" t="inlineStr">
        <is>
          <t>8,56</t>
        </is>
      </c>
      <c r="K42" t="inlineStr">
        <is>
          <t>False</t>
        </is>
      </c>
    </row>
    <row r="43">
      <c r="A43" t="inlineStr">
        <is>
          <t>TFM_BENCH_BASELINE_NO_VR_20260618_174022</t>
        </is>
      </c>
      <c r="B43" t="inlineStr">
        <is>
          <t>BASELINE_NO_VR</t>
        </is>
      </c>
      <c r="C43" t="inlineStr">
        <is>
          <t>2026-06-18T17:41:36.8231341+02:00</t>
        </is>
      </c>
      <c r="D43" t="inlineStr">
        <is>
          <t>8860</t>
        </is>
      </c>
      <c r="E43" t="inlineStr">
        <is>
          <t>notepad.exe</t>
        </is>
      </c>
      <c r="F43" t="inlineStr">
        <is>
          <t>EXCLUDED_NOTEPAD_FALSE_MATCH</t>
        </is>
      </c>
      <c r="G43" t="inlineStr">
        <is>
          <t>C:\Windows\system32\NOTEPAD.EXE</t>
        </is>
      </c>
      <c r="H43" t="inlineStr">
        <is>
          <t>"C:\Windows\system32\NOTEPAD.EXE" C:\Users\seguridad\Desktop\TFM\Velociraptor\How_UP_server.txt</t>
        </is>
      </c>
      <c r="I43" t="inlineStr">
        <is>
          <t>0</t>
        </is>
      </c>
      <c r="J43" t="inlineStr">
        <is>
          <t>2,42</t>
        </is>
      </c>
      <c r="K43" t="inlineStr">
        <is>
          <t>False</t>
        </is>
      </c>
    </row>
    <row r="44">
      <c r="A44" t="inlineStr">
        <is>
          <t>TFM_BENCH_BASELINE_NO_VR_20260618_174022</t>
        </is>
      </c>
      <c r="B44" t="inlineStr">
        <is>
          <t>BASELINE_NO_VR</t>
        </is>
      </c>
      <c r="C44" t="inlineStr">
        <is>
          <t>2026-06-18T17:41:38.9794294+02:00</t>
        </is>
      </c>
      <c r="D44" t="inlineStr">
        <is>
          <t>8732</t>
        </is>
      </c>
      <c r="E44" t="inlineStr">
        <is>
          <t>notepad.exe</t>
        </is>
      </c>
      <c r="F44" t="inlineStr">
        <is>
          <t>EXCLUDED_NOTEPAD_FALSE_MATCH</t>
        </is>
      </c>
      <c r="G44" t="inlineStr">
        <is>
          <t>C:\Windows\system32\NOTEPAD.EXE</t>
        </is>
      </c>
      <c r="H44" t="inlineStr">
        <is>
          <t>"C:\Windows\system32\NOTEPAD.EXE" C:\Users\seguridad\Desktop\TFM\Velociraptor\How_UP_server.txt</t>
        </is>
      </c>
      <c r="I44" t="inlineStr">
        <is>
          <t>0</t>
        </is>
      </c>
      <c r="J44" t="inlineStr">
        <is>
          <t>8,56</t>
        </is>
      </c>
      <c r="K44" t="inlineStr">
        <is>
          <t>False</t>
        </is>
      </c>
    </row>
    <row r="45">
      <c r="A45" t="inlineStr">
        <is>
          <t>TFM_BENCH_BASELINE_NO_VR_20260618_174022</t>
        </is>
      </c>
      <c r="B45" t="inlineStr">
        <is>
          <t>BASELINE_NO_VR</t>
        </is>
      </c>
      <c r="C45" t="inlineStr">
        <is>
          <t>2026-06-18T17:41:38.9794294+02:00</t>
        </is>
      </c>
      <c r="D45" t="inlineStr">
        <is>
          <t>8860</t>
        </is>
      </c>
      <c r="E45" t="inlineStr">
        <is>
          <t>notepad.exe</t>
        </is>
      </c>
      <c r="F45" t="inlineStr">
        <is>
          <t>EXCLUDED_NOTEPAD_FALSE_MATCH</t>
        </is>
      </c>
      <c r="G45" t="inlineStr">
        <is>
          <t>C:\Windows\system32\NOTEPAD.EXE</t>
        </is>
      </c>
      <c r="H45" t="inlineStr">
        <is>
          <t>"C:\Windows\system32\NOTEPAD.EXE" C:\Users\seguridad\Desktop\TFM\Velociraptor\How_UP_server.txt</t>
        </is>
      </c>
      <c r="I45" t="inlineStr">
        <is>
          <t>0</t>
        </is>
      </c>
      <c r="J45" t="inlineStr">
        <is>
          <t>2,42</t>
        </is>
      </c>
      <c r="K45" t="inlineStr">
        <is>
          <t>False</t>
        </is>
      </c>
    </row>
    <row r="46">
      <c r="A46" t="inlineStr">
        <is>
          <t>TFM_BENCH_BASELINE_NO_VR_20260618_174022</t>
        </is>
      </c>
      <c r="B46" t="inlineStr">
        <is>
          <t>BASELINE_NO_VR</t>
        </is>
      </c>
      <c r="C46" t="inlineStr">
        <is>
          <t>2026-06-18T17:41:41.1357689+02:00</t>
        </is>
      </c>
      <c r="D46" t="inlineStr">
        <is>
          <t>8732</t>
        </is>
      </c>
      <c r="E46" t="inlineStr">
        <is>
          <t>notepad.exe</t>
        </is>
      </c>
      <c r="F46" t="inlineStr">
        <is>
          <t>EXCLUDED_NOTEPAD_FALSE_MATCH</t>
        </is>
      </c>
      <c r="G46" t="inlineStr">
        <is>
          <t>C:\Windows\system32\NOTEPAD.EXE</t>
        </is>
      </c>
      <c r="H46" t="inlineStr">
        <is>
          <t>"C:\Windows\system32\NOTEPAD.EXE" C:\Users\seguridad\Desktop\TFM\Velociraptor\How_UP_server.txt</t>
        </is>
      </c>
      <c r="I46" t="inlineStr">
        <is>
          <t>0</t>
        </is>
      </c>
      <c r="J46" t="inlineStr">
        <is>
          <t>8,56</t>
        </is>
      </c>
      <c r="K46" t="inlineStr">
        <is>
          <t>False</t>
        </is>
      </c>
    </row>
    <row r="47">
      <c r="A47" t="inlineStr">
        <is>
          <t>TFM_BENCH_BASELINE_NO_VR_20260618_174022</t>
        </is>
      </c>
      <c r="B47" t="inlineStr">
        <is>
          <t>BASELINE_NO_VR</t>
        </is>
      </c>
      <c r="C47" t="inlineStr">
        <is>
          <t>2026-06-18T17:41:41.1357689+02:00</t>
        </is>
      </c>
      <c r="D47" t="inlineStr">
        <is>
          <t>8860</t>
        </is>
      </c>
      <c r="E47" t="inlineStr">
        <is>
          <t>notepad.exe</t>
        </is>
      </c>
      <c r="F47" t="inlineStr">
        <is>
          <t>EXCLUDED_NOTEPAD_FALSE_MATCH</t>
        </is>
      </c>
      <c r="G47" t="inlineStr">
        <is>
          <t>C:\Windows\system32\NOTEPAD.EXE</t>
        </is>
      </c>
      <c r="H47" t="inlineStr">
        <is>
          <t>"C:\Windows\system32\NOTEPAD.EXE" C:\Users\seguridad\Desktop\TFM\Velociraptor\How_UP_server.txt</t>
        </is>
      </c>
      <c r="I47" t="inlineStr">
        <is>
          <t>0</t>
        </is>
      </c>
      <c r="J47" t="inlineStr">
        <is>
          <t>2,42</t>
        </is>
      </c>
      <c r="K47" t="inlineStr">
        <is>
          <t>False</t>
        </is>
      </c>
    </row>
    <row r="48">
      <c r="A48" t="inlineStr">
        <is>
          <t>TFM_BENCH_BASELINE_NO_VR_20260618_174022</t>
        </is>
      </c>
      <c r="B48" t="inlineStr">
        <is>
          <t>BASELINE_NO_VR</t>
        </is>
      </c>
      <c r="C48" t="inlineStr">
        <is>
          <t>2026-06-18T17:41:43.3074718+02:00</t>
        </is>
      </c>
      <c r="D48" t="inlineStr">
        <is>
          <t>8732</t>
        </is>
      </c>
      <c r="E48" t="inlineStr">
        <is>
          <t>notepad.exe</t>
        </is>
      </c>
      <c r="F48" t="inlineStr">
        <is>
          <t>EXCLUDED_NOTEPAD_FALSE_MATCH</t>
        </is>
      </c>
      <c r="G48" t="inlineStr">
        <is>
          <t>C:\Windows\system32\NOTEPAD.EXE</t>
        </is>
      </c>
      <c r="H48" t="inlineStr">
        <is>
          <t>"C:\Windows\system32\NOTEPAD.EXE" C:\Users\seguridad\Desktop\TFM\Velociraptor\How_UP_server.txt</t>
        </is>
      </c>
      <c r="I48" t="inlineStr">
        <is>
          <t>0</t>
        </is>
      </c>
      <c r="J48" t="inlineStr">
        <is>
          <t>8,56</t>
        </is>
      </c>
      <c r="K48" t="inlineStr">
        <is>
          <t>False</t>
        </is>
      </c>
    </row>
    <row r="49">
      <c r="A49" t="inlineStr">
        <is>
          <t>TFM_BENCH_BASELINE_NO_VR_20260618_174022</t>
        </is>
      </c>
      <c r="B49" t="inlineStr">
        <is>
          <t>BASELINE_NO_VR</t>
        </is>
      </c>
      <c r="C49" t="inlineStr">
        <is>
          <t>2026-06-18T17:41:43.3074718+02:00</t>
        </is>
      </c>
      <c r="D49" t="inlineStr">
        <is>
          <t>8860</t>
        </is>
      </c>
      <c r="E49" t="inlineStr">
        <is>
          <t>notepad.exe</t>
        </is>
      </c>
      <c r="F49" t="inlineStr">
        <is>
          <t>EXCLUDED_NOTEPAD_FALSE_MATCH</t>
        </is>
      </c>
      <c r="G49" t="inlineStr">
        <is>
          <t>C:\Windows\system32\NOTEPAD.EXE</t>
        </is>
      </c>
      <c r="H49" t="inlineStr">
        <is>
          <t>"C:\Windows\system32\NOTEPAD.EXE" C:\Users\seguridad\Desktop\TFM\Velociraptor\How_UP_server.txt</t>
        </is>
      </c>
      <c r="I49" t="inlineStr">
        <is>
          <t>0</t>
        </is>
      </c>
      <c r="J49" t="inlineStr">
        <is>
          <t>2,42</t>
        </is>
      </c>
      <c r="K49" t="inlineStr">
        <is>
          <t>False</t>
        </is>
      </c>
    </row>
    <row r="50">
      <c r="A50" t="inlineStr">
        <is>
          <t>TFM_BENCH_BASELINE_NO_VR_20260618_174022</t>
        </is>
      </c>
      <c r="B50" t="inlineStr">
        <is>
          <t>BASELINE_NO_VR</t>
        </is>
      </c>
      <c r="C50" t="inlineStr">
        <is>
          <t>2026-06-18T17:41:45.4636769+02:00</t>
        </is>
      </c>
      <c r="D50" t="inlineStr">
        <is>
          <t>8732</t>
        </is>
      </c>
      <c r="E50" t="inlineStr">
        <is>
          <t>notepad.exe</t>
        </is>
      </c>
      <c r="F50" t="inlineStr">
        <is>
          <t>EXCLUDED_NOTEPAD_FALSE_MATCH</t>
        </is>
      </c>
      <c r="G50" t="inlineStr">
        <is>
          <t>C:\Windows\system32\NOTEPAD.EXE</t>
        </is>
      </c>
      <c r="H50" t="inlineStr">
        <is>
          <t>"C:\Windows\system32\NOTEPAD.EXE" C:\Users\seguridad\Desktop\TFM\Velociraptor\How_UP_server.txt</t>
        </is>
      </c>
      <c r="I50" t="inlineStr">
        <is>
          <t>0</t>
        </is>
      </c>
      <c r="J50" t="inlineStr">
        <is>
          <t>8,56</t>
        </is>
      </c>
      <c r="K50" t="inlineStr">
        <is>
          <t>False</t>
        </is>
      </c>
    </row>
    <row r="51">
      <c r="A51" t="inlineStr">
        <is>
          <t>TFM_BENCH_BASELINE_NO_VR_20260618_174022</t>
        </is>
      </c>
      <c r="B51" t="inlineStr">
        <is>
          <t>BASELINE_NO_VR</t>
        </is>
      </c>
      <c r="C51" t="inlineStr">
        <is>
          <t>2026-06-18T17:41:45.4636769+02:00</t>
        </is>
      </c>
      <c r="D51" t="inlineStr">
        <is>
          <t>8860</t>
        </is>
      </c>
      <c r="E51" t="inlineStr">
        <is>
          <t>notepad.exe</t>
        </is>
      </c>
      <c r="F51" t="inlineStr">
        <is>
          <t>EXCLUDED_NOTEPAD_FALSE_MATCH</t>
        </is>
      </c>
      <c r="G51" t="inlineStr">
        <is>
          <t>C:\Windows\system32\NOTEPAD.EXE</t>
        </is>
      </c>
      <c r="H51" t="inlineStr">
        <is>
          <t>"C:\Windows\system32\NOTEPAD.EXE" C:\Users\seguridad\Desktop\TFM\Velociraptor\How_UP_server.txt</t>
        </is>
      </c>
      <c r="I51" t="inlineStr">
        <is>
          <t>0</t>
        </is>
      </c>
      <c r="J51" t="inlineStr">
        <is>
          <t>2,42</t>
        </is>
      </c>
      <c r="K51" t="inlineStr">
        <is>
          <t>False</t>
        </is>
      </c>
    </row>
    <row r="52">
      <c r="A52" t="inlineStr">
        <is>
          <t>TFM_BENCH_BASELINE_NO_VR_20260618_174022</t>
        </is>
      </c>
      <c r="B52" t="inlineStr">
        <is>
          <t>BASELINE_NO_VR</t>
        </is>
      </c>
      <c r="C52" t="inlineStr">
        <is>
          <t>2026-06-18T17:41:47.6199459+02:00</t>
        </is>
      </c>
      <c r="D52" t="inlineStr">
        <is>
          <t>8732</t>
        </is>
      </c>
      <c r="E52" t="inlineStr">
        <is>
          <t>notepad.exe</t>
        </is>
      </c>
      <c r="F52" t="inlineStr">
        <is>
          <t>EXCLUDED_NOTEPAD_FALSE_MATCH</t>
        </is>
      </c>
      <c r="G52" t="inlineStr">
        <is>
          <t>C:\Windows\system32\NOTEPAD.EXE</t>
        </is>
      </c>
      <c r="H52" t="inlineStr">
        <is>
          <t>"C:\Windows\system32\NOTEPAD.EXE" C:\Users\seguridad\Desktop\TFM\Velociraptor\How_UP_server.txt</t>
        </is>
      </c>
      <c r="I52" t="inlineStr">
        <is>
          <t>0</t>
        </is>
      </c>
      <c r="J52" t="inlineStr">
        <is>
          <t>8,56</t>
        </is>
      </c>
      <c r="K52" t="inlineStr">
        <is>
          <t>False</t>
        </is>
      </c>
    </row>
    <row r="53">
      <c r="A53" t="inlineStr">
        <is>
          <t>TFM_BENCH_BASELINE_NO_VR_20260618_174022</t>
        </is>
      </c>
      <c r="B53" t="inlineStr">
        <is>
          <t>BASELINE_NO_VR</t>
        </is>
      </c>
      <c r="C53" t="inlineStr">
        <is>
          <t>2026-06-18T17:41:47.6199459+02:00</t>
        </is>
      </c>
      <c r="D53" t="inlineStr">
        <is>
          <t>8860</t>
        </is>
      </c>
      <c r="E53" t="inlineStr">
        <is>
          <t>notepad.exe</t>
        </is>
      </c>
      <c r="F53" t="inlineStr">
        <is>
          <t>EXCLUDED_NOTEPAD_FALSE_MATCH</t>
        </is>
      </c>
      <c r="G53" t="inlineStr">
        <is>
          <t>C:\Windows\system32\NOTEPAD.EXE</t>
        </is>
      </c>
      <c r="H53" t="inlineStr">
        <is>
          <t>"C:\Windows\system32\NOTEPAD.EXE" C:\Users\seguridad\Desktop\TFM\Velociraptor\How_UP_server.txt</t>
        </is>
      </c>
      <c r="I53" t="inlineStr">
        <is>
          <t>0</t>
        </is>
      </c>
      <c r="J53" t="inlineStr">
        <is>
          <t>2,42</t>
        </is>
      </c>
      <c r="K53" t="inlineStr">
        <is>
          <t>False</t>
        </is>
      </c>
    </row>
    <row r="54">
      <c r="A54" t="inlineStr">
        <is>
          <t>TFM_BENCH_BASELINE_NO_VR_20260618_174022</t>
        </is>
      </c>
      <c r="B54" t="inlineStr">
        <is>
          <t>BASELINE_NO_VR</t>
        </is>
      </c>
      <c r="C54" t="inlineStr">
        <is>
          <t>2026-06-18T17:41:49.7759045+02:00</t>
        </is>
      </c>
      <c r="D54" t="inlineStr">
        <is>
          <t>8732</t>
        </is>
      </c>
      <c r="E54" t="inlineStr">
        <is>
          <t>notepad.exe</t>
        </is>
      </c>
      <c r="F54" t="inlineStr">
        <is>
          <t>EXCLUDED_NOTEPAD_FALSE_MATCH</t>
        </is>
      </c>
      <c r="G54" t="inlineStr">
        <is>
          <t>C:\Windows\system32\NOTEPAD.EXE</t>
        </is>
      </c>
      <c r="H54" t="inlineStr">
        <is>
          <t>"C:\Windows\system32\NOTEPAD.EXE" C:\Users\seguridad\Desktop\TFM\Velociraptor\How_UP_server.txt</t>
        </is>
      </c>
      <c r="I54" t="inlineStr">
        <is>
          <t>0</t>
        </is>
      </c>
      <c r="J54" t="inlineStr">
        <is>
          <t>8,56</t>
        </is>
      </c>
      <c r="K54" t="inlineStr">
        <is>
          <t>False</t>
        </is>
      </c>
    </row>
    <row r="55">
      <c r="A55" t="inlineStr">
        <is>
          <t>TFM_BENCH_BASELINE_NO_VR_20260618_174022</t>
        </is>
      </c>
      <c r="B55" t="inlineStr">
        <is>
          <t>BASELINE_NO_VR</t>
        </is>
      </c>
      <c r="C55" t="inlineStr">
        <is>
          <t>2026-06-18T17:41:49.7759045+02:00</t>
        </is>
      </c>
      <c r="D55" t="inlineStr">
        <is>
          <t>8860</t>
        </is>
      </c>
      <c r="E55" t="inlineStr">
        <is>
          <t>notepad.exe</t>
        </is>
      </c>
      <c r="F55" t="inlineStr">
        <is>
          <t>EXCLUDED_NOTEPAD_FALSE_MATCH</t>
        </is>
      </c>
      <c r="G55" t="inlineStr">
        <is>
          <t>C:\Windows\system32\NOTEPAD.EXE</t>
        </is>
      </c>
      <c r="H55" t="inlineStr">
        <is>
          <t>"C:\Windows\system32\NOTEPAD.EXE" C:\Users\seguridad\Desktop\TFM\Velociraptor\How_UP_server.txt</t>
        </is>
      </c>
      <c r="I55" t="inlineStr">
        <is>
          <t>0</t>
        </is>
      </c>
      <c r="J55" t="inlineStr">
        <is>
          <t>2,42</t>
        </is>
      </c>
      <c r="K55" t="inlineStr">
        <is>
          <t>False</t>
        </is>
      </c>
    </row>
    <row r="56">
      <c r="A56" t="inlineStr">
        <is>
          <t>TFM_BENCH_BASELINE_NO_VR_20260618_174022</t>
        </is>
      </c>
      <c r="B56" t="inlineStr">
        <is>
          <t>BASELINE_NO_VR</t>
        </is>
      </c>
      <c r="C56" t="inlineStr">
        <is>
          <t>2026-06-18T17:41:51.9324002+02:00</t>
        </is>
      </c>
      <c r="D56" t="inlineStr">
        <is>
          <t>8732</t>
        </is>
      </c>
      <c r="E56" t="inlineStr">
        <is>
          <t>notepad.exe</t>
        </is>
      </c>
      <c r="F56" t="inlineStr">
        <is>
          <t>EXCLUDED_NOTEPAD_FALSE_MATCH</t>
        </is>
      </c>
      <c r="G56" t="inlineStr">
        <is>
          <t>C:\Windows\system32\NOTEPAD.EXE</t>
        </is>
      </c>
      <c r="H56" t="inlineStr">
        <is>
          <t>"C:\Windows\system32\NOTEPAD.EXE" C:\Users\seguridad\Desktop\TFM\Velociraptor\How_UP_server.txt</t>
        </is>
      </c>
      <c r="I56" t="inlineStr">
        <is>
          <t>0</t>
        </is>
      </c>
      <c r="J56" t="inlineStr">
        <is>
          <t>8,56</t>
        </is>
      </c>
      <c r="K56" t="inlineStr">
        <is>
          <t>False</t>
        </is>
      </c>
    </row>
    <row r="57">
      <c r="A57" t="inlineStr">
        <is>
          <t>TFM_BENCH_BASELINE_NO_VR_20260618_174022</t>
        </is>
      </c>
      <c r="B57" t="inlineStr">
        <is>
          <t>BASELINE_NO_VR</t>
        </is>
      </c>
      <c r="C57" t="inlineStr">
        <is>
          <t>2026-06-18T17:41:51.9324002+02:00</t>
        </is>
      </c>
      <c r="D57" t="inlineStr">
        <is>
          <t>8860</t>
        </is>
      </c>
      <c r="E57" t="inlineStr">
        <is>
          <t>notepad.exe</t>
        </is>
      </c>
      <c r="F57" t="inlineStr">
        <is>
          <t>EXCLUDED_NOTEPAD_FALSE_MATCH</t>
        </is>
      </c>
      <c r="G57" t="inlineStr">
        <is>
          <t>C:\Windows\system32\NOTEPAD.EXE</t>
        </is>
      </c>
      <c r="H57" t="inlineStr">
        <is>
          <t>"C:\Windows\system32\NOTEPAD.EXE" C:\Users\seguridad\Desktop\TFM\Velociraptor\How_UP_server.txt</t>
        </is>
      </c>
      <c r="I57" t="inlineStr">
        <is>
          <t>0</t>
        </is>
      </c>
      <c r="J57" t="inlineStr">
        <is>
          <t>2,42</t>
        </is>
      </c>
      <c r="K57" t="inlineStr">
        <is>
          <t>False</t>
        </is>
      </c>
    </row>
    <row r="58">
      <c r="A58" t="inlineStr">
        <is>
          <t>TFM_BENCH_BASELINE_NO_VR_20260618_174022</t>
        </is>
      </c>
      <c r="B58" t="inlineStr">
        <is>
          <t>BASELINE_NO_VR</t>
        </is>
      </c>
      <c r="C58" t="inlineStr">
        <is>
          <t>2026-06-18T17:41:54.0890115+02:00</t>
        </is>
      </c>
      <c r="D58" t="inlineStr">
        <is>
          <t>8732</t>
        </is>
      </c>
      <c r="E58" t="inlineStr">
        <is>
          <t>notepad.exe</t>
        </is>
      </c>
      <c r="F58" t="inlineStr">
        <is>
          <t>EXCLUDED_NOTEPAD_FALSE_MATCH</t>
        </is>
      </c>
      <c r="G58" t="inlineStr">
        <is>
          <t>C:\Windows\system32\NOTEPAD.EXE</t>
        </is>
      </c>
      <c r="H58" t="inlineStr">
        <is>
          <t>"C:\Windows\system32\NOTEPAD.EXE" C:\Users\seguridad\Desktop\TFM\Velociraptor\How_UP_server.txt</t>
        </is>
      </c>
      <c r="I58" t="inlineStr">
        <is>
          <t>0</t>
        </is>
      </c>
      <c r="J58" t="inlineStr">
        <is>
          <t>8,56</t>
        </is>
      </c>
      <c r="K58" t="inlineStr">
        <is>
          <t>False</t>
        </is>
      </c>
    </row>
    <row r="59">
      <c r="A59" t="inlineStr">
        <is>
          <t>TFM_BENCH_BASELINE_NO_VR_20260618_174022</t>
        </is>
      </c>
      <c r="B59" t="inlineStr">
        <is>
          <t>BASELINE_NO_VR</t>
        </is>
      </c>
      <c r="C59" t="inlineStr">
        <is>
          <t>2026-06-18T17:41:54.0890115+02:00</t>
        </is>
      </c>
      <c r="D59" t="inlineStr">
        <is>
          <t>8860</t>
        </is>
      </c>
      <c r="E59" t="inlineStr">
        <is>
          <t>notepad.exe</t>
        </is>
      </c>
      <c r="F59" t="inlineStr">
        <is>
          <t>EXCLUDED_NOTEPAD_FALSE_MATCH</t>
        </is>
      </c>
      <c r="G59" t="inlineStr">
        <is>
          <t>C:\Windows\system32\NOTEPAD.EXE</t>
        </is>
      </c>
      <c r="H59" t="inlineStr">
        <is>
          <t>"C:\Windows\system32\NOTEPAD.EXE" C:\Users\seguridad\Desktop\TFM\Velociraptor\How_UP_server.txt</t>
        </is>
      </c>
      <c r="I59" t="inlineStr">
        <is>
          <t>0</t>
        </is>
      </c>
      <c r="J59" t="inlineStr">
        <is>
          <t>2,42</t>
        </is>
      </c>
      <c r="K59" t="inlineStr">
        <is>
          <t>False</t>
        </is>
      </c>
    </row>
    <row r="60">
      <c r="A60" t="inlineStr">
        <is>
          <t>TFM_BENCH_BASELINE_NO_VR_20260618_174022</t>
        </is>
      </c>
      <c r="B60" t="inlineStr">
        <is>
          <t>BASELINE_NO_VR</t>
        </is>
      </c>
      <c r="C60" t="inlineStr">
        <is>
          <t>2026-06-18T17:41:56.2451812+02:00</t>
        </is>
      </c>
      <c r="D60" t="inlineStr">
        <is>
          <t>8732</t>
        </is>
      </c>
      <c r="E60" t="inlineStr">
        <is>
          <t>notepad.exe</t>
        </is>
      </c>
      <c r="F60" t="inlineStr">
        <is>
          <t>EXCLUDED_NOTEPAD_FALSE_MATCH</t>
        </is>
      </c>
      <c r="G60" t="inlineStr">
        <is>
          <t>C:\Windows\system32\NOTEPAD.EXE</t>
        </is>
      </c>
      <c r="H60" t="inlineStr">
        <is>
          <t>"C:\Windows\system32\NOTEPAD.EXE" C:\Users\seguridad\Desktop\TFM\Velociraptor\How_UP_server.txt</t>
        </is>
      </c>
      <c r="I60" t="inlineStr">
        <is>
          <t>0</t>
        </is>
      </c>
      <c r="J60" t="inlineStr">
        <is>
          <t>8,56</t>
        </is>
      </c>
      <c r="K60" t="inlineStr">
        <is>
          <t>False</t>
        </is>
      </c>
    </row>
    <row r="61">
      <c r="A61" t="inlineStr">
        <is>
          <t>TFM_BENCH_BASELINE_NO_VR_20260618_174022</t>
        </is>
      </c>
      <c r="B61" t="inlineStr">
        <is>
          <t>BASELINE_NO_VR</t>
        </is>
      </c>
      <c r="C61" t="inlineStr">
        <is>
          <t>2026-06-18T17:41:56.2451812+02:00</t>
        </is>
      </c>
      <c r="D61" t="inlineStr">
        <is>
          <t>8860</t>
        </is>
      </c>
      <c r="E61" t="inlineStr">
        <is>
          <t>notepad.exe</t>
        </is>
      </c>
      <c r="F61" t="inlineStr">
        <is>
          <t>EXCLUDED_NOTEPAD_FALSE_MATCH</t>
        </is>
      </c>
      <c r="G61" t="inlineStr">
        <is>
          <t>C:\Windows\system32\NOTEPAD.EXE</t>
        </is>
      </c>
      <c r="H61" t="inlineStr">
        <is>
          <t>"C:\Windows\system32\NOTEPAD.EXE" C:\Users\seguridad\Desktop\TFM\Velociraptor\How_UP_server.txt</t>
        </is>
      </c>
      <c r="I61" t="inlineStr">
        <is>
          <t>0</t>
        </is>
      </c>
      <c r="J61" t="inlineStr">
        <is>
          <t>2,42</t>
        </is>
      </c>
      <c r="K61" t="inlineStr">
        <is>
          <t>False</t>
        </is>
      </c>
    </row>
    <row r="62">
      <c r="A62" t="inlineStr">
        <is>
          <t>TFM_BENCH_BASELINE_NO_VR_20260618_174022</t>
        </is>
      </c>
      <c r="B62" t="inlineStr">
        <is>
          <t>BASELINE_NO_VR</t>
        </is>
      </c>
      <c r="C62" t="inlineStr">
        <is>
          <t>2026-06-18T17:41:58.4022076+02:00</t>
        </is>
      </c>
      <c r="D62" t="inlineStr">
        <is>
          <t>8732</t>
        </is>
      </c>
      <c r="E62" t="inlineStr">
        <is>
          <t>notepad.exe</t>
        </is>
      </c>
      <c r="F62" t="inlineStr">
        <is>
          <t>EXCLUDED_NOTEPAD_FALSE_MATCH</t>
        </is>
      </c>
      <c r="G62" t="inlineStr">
        <is>
          <t>C:\Windows\system32\NOTEPAD.EXE</t>
        </is>
      </c>
      <c r="H62" t="inlineStr">
        <is>
          <t>"C:\Windows\system32\NOTEPAD.EXE" C:\Users\seguridad\Desktop\TFM\Velociraptor\How_UP_server.txt</t>
        </is>
      </c>
      <c r="I62" t="inlineStr">
        <is>
          <t>0</t>
        </is>
      </c>
      <c r="J62" t="inlineStr">
        <is>
          <t>8,56</t>
        </is>
      </c>
      <c r="K62" t="inlineStr">
        <is>
          <t>False</t>
        </is>
      </c>
    </row>
    <row r="63">
      <c r="A63" t="inlineStr">
        <is>
          <t>TFM_BENCH_BASELINE_NO_VR_20260618_174022</t>
        </is>
      </c>
      <c r="B63" t="inlineStr">
        <is>
          <t>BASELINE_NO_VR</t>
        </is>
      </c>
      <c r="C63" t="inlineStr">
        <is>
          <t>2026-06-18T17:41:58.4022076+02:00</t>
        </is>
      </c>
      <c r="D63" t="inlineStr">
        <is>
          <t>8860</t>
        </is>
      </c>
      <c r="E63" t="inlineStr">
        <is>
          <t>notepad.exe</t>
        </is>
      </c>
      <c r="F63" t="inlineStr">
        <is>
          <t>EXCLUDED_NOTEPAD_FALSE_MATCH</t>
        </is>
      </c>
      <c r="G63" t="inlineStr">
        <is>
          <t>C:\Windows\system32\NOTEPAD.EXE</t>
        </is>
      </c>
      <c r="H63" t="inlineStr">
        <is>
          <t>"C:\Windows\system32\NOTEPAD.EXE" C:\Users\seguridad\Desktop\TFM\Velociraptor\How_UP_server.txt</t>
        </is>
      </c>
      <c r="I63" t="inlineStr">
        <is>
          <t>0</t>
        </is>
      </c>
      <c r="J63" t="inlineStr">
        <is>
          <t>2,42</t>
        </is>
      </c>
      <c r="K63" t="inlineStr">
        <is>
          <t>False</t>
        </is>
      </c>
    </row>
    <row r="64">
      <c r="A64" t="inlineStr">
        <is>
          <t>TFM_BENCH_BASELINE_NO_VR_20260618_174022</t>
        </is>
      </c>
      <c r="B64" t="inlineStr">
        <is>
          <t>BASELINE_NO_VR</t>
        </is>
      </c>
      <c r="C64" t="inlineStr">
        <is>
          <t>2026-06-18T17:42:00.5575128+02:00</t>
        </is>
      </c>
      <c r="D64" t="inlineStr">
        <is>
          <t>8732</t>
        </is>
      </c>
      <c r="E64" t="inlineStr">
        <is>
          <t>notepad.exe</t>
        </is>
      </c>
      <c r="F64" t="inlineStr">
        <is>
          <t>EXCLUDED_NOTEPAD_FALSE_MATCH</t>
        </is>
      </c>
      <c r="G64" t="inlineStr">
        <is>
          <t>C:\Windows\system32\NOTEPAD.EXE</t>
        </is>
      </c>
      <c r="H64" t="inlineStr">
        <is>
          <t>"C:\Windows\system32\NOTEPAD.EXE" C:\Users\seguridad\Desktop\TFM\Velociraptor\How_UP_server.txt</t>
        </is>
      </c>
      <c r="I64" t="inlineStr">
        <is>
          <t>0</t>
        </is>
      </c>
      <c r="J64" t="inlineStr">
        <is>
          <t>8,56</t>
        </is>
      </c>
      <c r="K64" t="inlineStr">
        <is>
          <t>False</t>
        </is>
      </c>
    </row>
    <row r="65">
      <c r="A65" t="inlineStr">
        <is>
          <t>TFM_BENCH_BASELINE_NO_VR_20260618_174022</t>
        </is>
      </c>
      <c r="B65" t="inlineStr">
        <is>
          <t>BASELINE_NO_VR</t>
        </is>
      </c>
      <c r="C65" t="inlineStr">
        <is>
          <t>2026-06-18T17:42:00.5575128+02:00</t>
        </is>
      </c>
      <c r="D65" t="inlineStr">
        <is>
          <t>8860</t>
        </is>
      </c>
      <c r="E65" t="inlineStr">
        <is>
          <t>notepad.exe</t>
        </is>
      </c>
      <c r="F65" t="inlineStr">
        <is>
          <t>EXCLUDED_NOTEPAD_FALSE_MATCH</t>
        </is>
      </c>
      <c r="G65" t="inlineStr">
        <is>
          <t>C:\Windows\system32\NOTEPAD.EXE</t>
        </is>
      </c>
      <c r="H65" t="inlineStr">
        <is>
          <t>"C:\Windows\system32\NOTEPAD.EXE" C:\Users\seguridad\Desktop\TFM\Velociraptor\How_UP_server.txt</t>
        </is>
      </c>
      <c r="I65" t="inlineStr">
        <is>
          <t>0</t>
        </is>
      </c>
      <c r="J65" t="inlineStr">
        <is>
          <t>2,42</t>
        </is>
      </c>
      <c r="K65" t="inlineStr">
        <is>
          <t>False</t>
        </is>
      </c>
    </row>
    <row r="66">
      <c r="A66" t="inlineStr">
        <is>
          <t>TFM_BENCH_BASELINE_NO_VR_20260618_174022</t>
        </is>
      </c>
      <c r="B66" t="inlineStr">
        <is>
          <t>BASELINE_NO_VR</t>
        </is>
      </c>
      <c r="C66" t="inlineStr">
        <is>
          <t>2026-06-18T17:42:02.7133617+02:00</t>
        </is>
      </c>
      <c r="D66" t="inlineStr">
        <is>
          <t>8732</t>
        </is>
      </c>
      <c r="E66" t="inlineStr">
        <is>
          <t>notepad.exe</t>
        </is>
      </c>
      <c r="F66" t="inlineStr">
        <is>
          <t>EXCLUDED_NOTEPAD_FALSE_MATCH</t>
        </is>
      </c>
      <c r="G66" t="inlineStr">
        <is>
          <t>C:\Windows\system32\NOTEPAD.EXE</t>
        </is>
      </c>
      <c r="H66" t="inlineStr">
        <is>
          <t>"C:\Windows\system32\NOTEPAD.EXE" C:\Users\seguridad\Desktop\TFM\Velociraptor\How_UP_server.txt</t>
        </is>
      </c>
      <c r="I66" t="inlineStr">
        <is>
          <t>0</t>
        </is>
      </c>
      <c r="J66" t="inlineStr">
        <is>
          <t>8,56</t>
        </is>
      </c>
      <c r="K66" t="inlineStr">
        <is>
          <t>False</t>
        </is>
      </c>
    </row>
    <row r="67">
      <c r="A67" t="inlineStr">
        <is>
          <t>TFM_BENCH_BASELINE_NO_VR_20260618_174022</t>
        </is>
      </c>
      <c r="B67" t="inlineStr">
        <is>
          <t>BASELINE_NO_VR</t>
        </is>
      </c>
      <c r="C67" t="inlineStr">
        <is>
          <t>2026-06-18T17:42:02.7133617+02:00</t>
        </is>
      </c>
      <c r="D67" t="inlineStr">
        <is>
          <t>8860</t>
        </is>
      </c>
      <c r="E67" t="inlineStr">
        <is>
          <t>notepad.exe</t>
        </is>
      </c>
      <c r="F67" t="inlineStr">
        <is>
          <t>EXCLUDED_NOTEPAD_FALSE_MATCH</t>
        </is>
      </c>
      <c r="G67" t="inlineStr">
        <is>
          <t>C:\Windows\system32\NOTEPAD.EXE</t>
        </is>
      </c>
      <c r="H67" t="inlineStr">
        <is>
          <t>"C:\Windows\system32\NOTEPAD.EXE" C:\Users\seguridad\Desktop\TFM\Velociraptor\How_UP_server.txt</t>
        </is>
      </c>
      <c r="I67" t="inlineStr">
        <is>
          <t>0</t>
        </is>
      </c>
      <c r="J67" t="inlineStr">
        <is>
          <t>2,42</t>
        </is>
      </c>
      <c r="K67" t="inlineStr">
        <is>
          <t>False</t>
        </is>
      </c>
    </row>
    <row r="68">
      <c r="A68" t="inlineStr">
        <is>
          <t>TFM_BENCH_BASELINE_NO_VR_20260618_174022</t>
        </is>
      </c>
      <c r="B68" t="inlineStr">
        <is>
          <t>BASELINE_NO_VR</t>
        </is>
      </c>
      <c r="C68" t="inlineStr">
        <is>
          <t>2026-06-18T17:42:04.8698115+02:00</t>
        </is>
      </c>
      <c r="D68" t="inlineStr">
        <is>
          <t>8732</t>
        </is>
      </c>
      <c r="E68" t="inlineStr">
        <is>
          <t>notepad.exe</t>
        </is>
      </c>
      <c r="F68" t="inlineStr">
        <is>
          <t>EXCLUDED_NOTEPAD_FALSE_MATCH</t>
        </is>
      </c>
      <c r="G68" t="inlineStr">
        <is>
          <t>C:\Windows\system32\NOTEPAD.EXE</t>
        </is>
      </c>
      <c r="H68" t="inlineStr">
        <is>
          <t>"C:\Windows\system32\NOTEPAD.EXE" C:\Users\seguridad\Desktop\TFM\Velociraptor\How_UP_server.txt</t>
        </is>
      </c>
      <c r="I68" t="inlineStr">
        <is>
          <t>0</t>
        </is>
      </c>
      <c r="J68" t="inlineStr">
        <is>
          <t>8,75</t>
        </is>
      </c>
      <c r="K68" t="inlineStr">
        <is>
          <t>False</t>
        </is>
      </c>
    </row>
    <row r="69">
      <c r="A69" t="inlineStr">
        <is>
          <t>TFM_BENCH_BASELINE_NO_VR_20260618_174022</t>
        </is>
      </c>
      <c r="B69" t="inlineStr">
        <is>
          <t>BASELINE_NO_VR</t>
        </is>
      </c>
      <c r="C69" t="inlineStr">
        <is>
          <t>2026-06-18T17:42:04.8698115+02:00</t>
        </is>
      </c>
      <c r="D69" t="inlineStr">
        <is>
          <t>8860</t>
        </is>
      </c>
      <c r="E69" t="inlineStr">
        <is>
          <t>notepad.exe</t>
        </is>
      </c>
      <c r="F69" t="inlineStr">
        <is>
          <t>EXCLUDED_NOTEPAD_FALSE_MATCH</t>
        </is>
      </c>
      <c r="G69" t="inlineStr">
        <is>
          <t>C:\Windows\system32\NOTEPAD.EXE</t>
        </is>
      </c>
      <c r="H69" t="inlineStr">
        <is>
          <t>"C:\Windows\system32\NOTEPAD.EXE" C:\Users\seguridad\Desktop\TFM\Velociraptor\How_UP_server.txt</t>
        </is>
      </c>
      <c r="I69" t="inlineStr">
        <is>
          <t>0</t>
        </is>
      </c>
      <c r="J69" t="inlineStr">
        <is>
          <t>2,42</t>
        </is>
      </c>
      <c r="K69" t="inlineStr">
        <is>
          <t>False</t>
        </is>
      </c>
    </row>
    <row r="70">
      <c r="A70" t="inlineStr">
        <is>
          <t>TFM_BENCH_BASELINE_NO_VR_20260618_174022</t>
        </is>
      </c>
      <c r="B70" t="inlineStr">
        <is>
          <t>BASELINE_NO_VR</t>
        </is>
      </c>
      <c r="C70" t="inlineStr">
        <is>
          <t>2026-06-18T17:42:07.0261278+02:00</t>
        </is>
      </c>
      <c r="D70" t="inlineStr">
        <is>
          <t>8732</t>
        </is>
      </c>
      <c r="E70" t="inlineStr">
        <is>
          <t>notepad.exe</t>
        </is>
      </c>
      <c r="F70" t="inlineStr">
        <is>
          <t>EXCLUDED_NOTEPAD_FALSE_MATCH</t>
        </is>
      </c>
      <c r="G70" t="inlineStr">
        <is>
          <t>C:\Windows\system32\NOTEPAD.EXE</t>
        </is>
      </c>
      <c r="H70" t="inlineStr">
        <is>
          <t>"C:\Windows\system32\NOTEPAD.EXE" C:\Users\seguridad\Desktop\TFM\Velociraptor\How_UP_server.txt</t>
        </is>
      </c>
      <c r="I70" t="inlineStr">
        <is>
          <t>0</t>
        </is>
      </c>
      <c r="J70" t="inlineStr">
        <is>
          <t>8,75</t>
        </is>
      </c>
      <c r="K70" t="inlineStr">
        <is>
          <t>False</t>
        </is>
      </c>
    </row>
    <row r="71">
      <c r="A71" t="inlineStr">
        <is>
          <t>TFM_BENCH_BASELINE_NO_VR_20260618_174022</t>
        </is>
      </c>
      <c r="B71" t="inlineStr">
        <is>
          <t>BASELINE_NO_VR</t>
        </is>
      </c>
      <c r="C71" t="inlineStr">
        <is>
          <t>2026-06-18T17:42:07.0261278+02:00</t>
        </is>
      </c>
      <c r="D71" t="inlineStr">
        <is>
          <t>8860</t>
        </is>
      </c>
      <c r="E71" t="inlineStr">
        <is>
          <t>notepad.exe</t>
        </is>
      </c>
      <c r="F71" t="inlineStr">
        <is>
          <t>EXCLUDED_NOTEPAD_FALSE_MATCH</t>
        </is>
      </c>
      <c r="G71" t="inlineStr">
        <is>
          <t>C:\Windows\system32\NOTEPAD.EXE</t>
        </is>
      </c>
      <c r="H71" t="inlineStr">
        <is>
          <t>"C:\Windows\system32\NOTEPAD.EXE" C:\Users\seguridad\Desktop\TFM\Velociraptor\How_UP_server.txt</t>
        </is>
      </c>
      <c r="I71" t="inlineStr">
        <is>
          <t>0</t>
        </is>
      </c>
      <c r="J71" t="inlineStr">
        <is>
          <t>2,42</t>
        </is>
      </c>
      <c r="K71" t="inlineStr">
        <is>
          <t>False</t>
        </is>
      </c>
    </row>
    <row r="72">
      <c r="A72" t="inlineStr">
        <is>
          <t>TFM_BENCH_BASELINE_NO_VR_20260618_174022</t>
        </is>
      </c>
      <c r="B72" t="inlineStr">
        <is>
          <t>BASELINE_NO_VR</t>
        </is>
      </c>
      <c r="C72" t="inlineStr">
        <is>
          <t>2026-06-18T17:42:09.1986534+02:00</t>
        </is>
      </c>
      <c r="D72" t="inlineStr">
        <is>
          <t>8732</t>
        </is>
      </c>
      <c r="E72" t="inlineStr">
        <is>
          <t>notepad.exe</t>
        </is>
      </c>
      <c r="F72" t="inlineStr">
        <is>
          <t>EXCLUDED_NOTEPAD_FALSE_MATCH</t>
        </is>
      </c>
      <c r="G72" t="inlineStr">
        <is>
          <t>C:\Windows\system32\NOTEPAD.EXE</t>
        </is>
      </c>
      <c r="H72" t="inlineStr">
        <is>
          <t>"C:\Windows\system32\NOTEPAD.EXE" C:\Users\seguridad\Desktop\TFM\Velociraptor\How_UP_server.txt</t>
        </is>
      </c>
      <c r="I72" t="inlineStr">
        <is>
          <t>0</t>
        </is>
      </c>
      <c r="J72" t="inlineStr">
        <is>
          <t>8,75</t>
        </is>
      </c>
      <c r="K72" t="inlineStr">
        <is>
          <t>False</t>
        </is>
      </c>
    </row>
    <row r="73">
      <c r="A73" t="inlineStr">
        <is>
          <t>TFM_BENCH_BASELINE_NO_VR_20260618_174022</t>
        </is>
      </c>
      <c r="B73" t="inlineStr">
        <is>
          <t>BASELINE_NO_VR</t>
        </is>
      </c>
      <c r="C73" t="inlineStr">
        <is>
          <t>2026-06-18T17:42:09.1986534+02:00</t>
        </is>
      </c>
      <c r="D73" t="inlineStr">
        <is>
          <t>8860</t>
        </is>
      </c>
      <c r="E73" t="inlineStr">
        <is>
          <t>notepad.exe</t>
        </is>
      </c>
      <c r="F73" t="inlineStr">
        <is>
          <t>EXCLUDED_NOTEPAD_FALSE_MATCH</t>
        </is>
      </c>
      <c r="G73" t="inlineStr">
        <is>
          <t>C:\Windows\system32\NOTEPAD.EXE</t>
        </is>
      </c>
      <c r="H73" t="inlineStr">
        <is>
          <t>"C:\Windows\system32\NOTEPAD.EXE" C:\Users\seguridad\Desktop\TFM\Velociraptor\How_UP_server.txt</t>
        </is>
      </c>
      <c r="I73" t="inlineStr">
        <is>
          <t>0</t>
        </is>
      </c>
      <c r="J73" t="inlineStr">
        <is>
          <t>2,42</t>
        </is>
      </c>
      <c r="K73" t="inlineStr">
        <is>
          <t>False</t>
        </is>
      </c>
    </row>
    <row r="74">
      <c r="A74" t="inlineStr">
        <is>
          <t>TFM_BENCH_BASELINE_NO_VR_20260618_174022</t>
        </is>
      </c>
      <c r="B74" t="inlineStr">
        <is>
          <t>BASELINE_NO_VR</t>
        </is>
      </c>
      <c r="C74" t="inlineStr">
        <is>
          <t>2026-06-18T17:42:11.3697964+02:00</t>
        </is>
      </c>
      <c r="D74" t="inlineStr">
        <is>
          <t>8732</t>
        </is>
      </c>
      <c r="E74" t="inlineStr">
        <is>
          <t>notepad.exe</t>
        </is>
      </c>
      <c r="F74" t="inlineStr">
        <is>
          <t>EXCLUDED_NOTEPAD_FALSE_MATCH</t>
        </is>
      </c>
      <c r="G74" t="inlineStr">
        <is>
          <t>C:\Windows\system32\NOTEPAD.EXE</t>
        </is>
      </c>
      <c r="H74" t="inlineStr">
        <is>
          <t>"C:\Windows\system32\NOTEPAD.EXE" C:\Users\seguridad\Desktop\TFM\Velociraptor\How_UP_server.txt</t>
        </is>
      </c>
      <c r="I74" t="inlineStr">
        <is>
          <t>0</t>
        </is>
      </c>
      <c r="J74" t="inlineStr">
        <is>
          <t>8,75</t>
        </is>
      </c>
      <c r="K74" t="inlineStr">
        <is>
          <t>False</t>
        </is>
      </c>
    </row>
    <row r="75">
      <c r="A75" t="inlineStr">
        <is>
          <t>TFM_BENCH_BASELINE_NO_VR_20260618_174022</t>
        </is>
      </c>
      <c r="B75" t="inlineStr">
        <is>
          <t>BASELINE_NO_VR</t>
        </is>
      </c>
      <c r="C75" t="inlineStr">
        <is>
          <t>2026-06-18T17:42:11.3697964+02:00</t>
        </is>
      </c>
      <c r="D75" t="inlineStr">
        <is>
          <t>8860</t>
        </is>
      </c>
      <c r="E75" t="inlineStr">
        <is>
          <t>notepad.exe</t>
        </is>
      </c>
      <c r="F75" t="inlineStr">
        <is>
          <t>EXCLUDED_NOTEPAD_FALSE_MATCH</t>
        </is>
      </c>
      <c r="G75" t="inlineStr">
        <is>
          <t>C:\Windows\system32\NOTEPAD.EXE</t>
        </is>
      </c>
      <c r="H75" t="inlineStr">
        <is>
          <t>"C:\Windows\system32\NOTEPAD.EXE" C:\Users\seguridad\Desktop\TFM\Velociraptor\How_UP_server.txt</t>
        </is>
      </c>
      <c r="I75" t="inlineStr">
        <is>
          <t>0</t>
        </is>
      </c>
      <c r="J75" t="inlineStr">
        <is>
          <t>2,42</t>
        </is>
      </c>
      <c r="K75" t="inlineStr">
        <is>
          <t>False</t>
        </is>
      </c>
    </row>
    <row r="76">
      <c r="A76" t="inlineStr">
        <is>
          <t>TFM_BENCH_BASELINE_NO_VR_20260618_174022</t>
        </is>
      </c>
      <c r="B76" t="inlineStr">
        <is>
          <t>BASELINE_NO_VR</t>
        </is>
      </c>
      <c r="C76" t="inlineStr">
        <is>
          <t>2026-06-18T17:42:13.5419635+02:00</t>
        </is>
      </c>
      <c r="D76" t="inlineStr">
        <is>
          <t>8732</t>
        </is>
      </c>
      <c r="E76" t="inlineStr">
        <is>
          <t>notepad.exe</t>
        </is>
      </c>
      <c r="F76" t="inlineStr">
        <is>
          <t>EXCLUDED_NOTEPAD_FALSE_MATCH</t>
        </is>
      </c>
      <c r="G76" t="inlineStr">
        <is>
          <t>C:\Windows\system32\NOTEPAD.EXE</t>
        </is>
      </c>
      <c r="H76" t="inlineStr">
        <is>
          <t>"C:\Windows\system32\NOTEPAD.EXE" C:\Users\seguridad\Desktop\TFM\Velociraptor\How_UP_server.txt</t>
        </is>
      </c>
      <c r="I76" t="inlineStr">
        <is>
          <t>0</t>
        </is>
      </c>
      <c r="J76" t="inlineStr">
        <is>
          <t>8,75</t>
        </is>
      </c>
      <c r="K76" t="inlineStr">
        <is>
          <t>False</t>
        </is>
      </c>
    </row>
    <row r="77">
      <c r="A77" t="inlineStr">
        <is>
          <t>TFM_BENCH_BASELINE_NO_VR_20260618_174022</t>
        </is>
      </c>
      <c r="B77" t="inlineStr">
        <is>
          <t>BASELINE_NO_VR</t>
        </is>
      </c>
      <c r="C77" t="inlineStr">
        <is>
          <t>2026-06-18T17:42:13.5419635+02:00</t>
        </is>
      </c>
      <c r="D77" t="inlineStr">
        <is>
          <t>8860</t>
        </is>
      </c>
      <c r="E77" t="inlineStr">
        <is>
          <t>notepad.exe</t>
        </is>
      </c>
      <c r="F77" t="inlineStr">
        <is>
          <t>EXCLUDED_NOTEPAD_FALSE_MATCH</t>
        </is>
      </c>
      <c r="G77" t="inlineStr">
        <is>
          <t>C:\Windows\system32\NOTEPAD.EXE</t>
        </is>
      </c>
      <c r="H77" t="inlineStr">
        <is>
          <t>"C:\Windows\system32\NOTEPAD.EXE" C:\Users\seguridad\Desktop\TFM\Velociraptor\How_UP_server.txt</t>
        </is>
      </c>
      <c r="I77" t="inlineStr">
        <is>
          <t>0</t>
        </is>
      </c>
      <c r="J77" t="inlineStr">
        <is>
          <t>2,42</t>
        </is>
      </c>
      <c r="K77" t="inlineStr">
        <is>
          <t>False</t>
        </is>
      </c>
    </row>
    <row r="78">
      <c r="A78" t="inlineStr">
        <is>
          <t>TFM_BENCH_BASELINE_NO_VR_20260618_174022</t>
        </is>
      </c>
      <c r="B78" t="inlineStr">
        <is>
          <t>BASELINE_NO_VR</t>
        </is>
      </c>
      <c r="C78" t="inlineStr">
        <is>
          <t>2026-06-18T17:42:15.7135264+02:00</t>
        </is>
      </c>
      <c r="D78" t="inlineStr">
        <is>
          <t>8732</t>
        </is>
      </c>
      <c r="E78" t="inlineStr">
        <is>
          <t>notepad.exe</t>
        </is>
      </c>
      <c r="F78" t="inlineStr">
        <is>
          <t>EXCLUDED_NOTEPAD_FALSE_MATCH</t>
        </is>
      </c>
      <c r="G78" t="inlineStr">
        <is>
          <t>C:\Windows\system32\NOTEPAD.EXE</t>
        </is>
      </c>
      <c r="H78" t="inlineStr">
        <is>
          <t>"C:\Windows\system32\NOTEPAD.EXE" C:\Users\seguridad\Desktop\TFM\Velociraptor\How_UP_server.txt</t>
        </is>
      </c>
      <c r="I78" t="inlineStr">
        <is>
          <t>0</t>
        </is>
      </c>
      <c r="J78" t="inlineStr">
        <is>
          <t>8,75</t>
        </is>
      </c>
      <c r="K78" t="inlineStr">
        <is>
          <t>False</t>
        </is>
      </c>
    </row>
    <row r="79">
      <c r="A79" t="inlineStr">
        <is>
          <t>TFM_BENCH_BASELINE_NO_VR_20260618_174022</t>
        </is>
      </c>
      <c r="B79" t="inlineStr">
        <is>
          <t>BASELINE_NO_VR</t>
        </is>
      </c>
      <c r="C79" t="inlineStr">
        <is>
          <t>2026-06-18T17:42:15.7135264+02:00</t>
        </is>
      </c>
      <c r="D79" t="inlineStr">
        <is>
          <t>8860</t>
        </is>
      </c>
      <c r="E79" t="inlineStr">
        <is>
          <t>notepad.exe</t>
        </is>
      </c>
      <c r="F79" t="inlineStr">
        <is>
          <t>EXCLUDED_NOTEPAD_FALSE_MATCH</t>
        </is>
      </c>
      <c r="G79" t="inlineStr">
        <is>
          <t>C:\Windows\system32\NOTEPAD.EXE</t>
        </is>
      </c>
      <c r="H79" t="inlineStr">
        <is>
          <t>"C:\Windows\system32\NOTEPAD.EXE" C:\Users\seguridad\Desktop\TFM\Velociraptor\How_UP_server.txt</t>
        </is>
      </c>
      <c r="I79" t="inlineStr">
        <is>
          <t>0</t>
        </is>
      </c>
      <c r="J79" t="inlineStr">
        <is>
          <t>2,42</t>
        </is>
      </c>
      <c r="K79" t="inlineStr">
        <is>
          <t>False</t>
        </is>
      </c>
    </row>
    <row r="80">
      <c r="A80" t="inlineStr">
        <is>
          <t>TFM_BENCH_BASELINE_NO_VR_20260618_174022</t>
        </is>
      </c>
      <c r="B80" t="inlineStr">
        <is>
          <t>BASELINE_NO_VR</t>
        </is>
      </c>
      <c r="C80" t="inlineStr">
        <is>
          <t>2026-06-18T17:42:17.8694246+02:00</t>
        </is>
      </c>
      <c r="D80" t="inlineStr">
        <is>
          <t>8732</t>
        </is>
      </c>
      <c r="E80" t="inlineStr">
        <is>
          <t>notepad.exe</t>
        </is>
      </c>
      <c r="F80" t="inlineStr">
        <is>
          <t>EXCLUDED_NOTEPAD_FALSE_MATCH</t>
        </is>
      </c>
      <c r="G80" t="inlineStr">
        <is>
          <t>C:\Windows\system32\NOTEPAD.EXE</t>
        </is>
      </c>
      <c r="H80" t="inlineStr">
        <is>
          <t>"C:\Windows\system32\NOTEPAD.EXE" C:\Users\seguridad\Desktop\TFM\Velociraptor\How_UP_server.txt</t>
        </is>
      </c>
      <c r="I80" t="inlineStr">
        <is>
          <t>0</t>
        </is>
      </c>
      <c r="J80" t="inlineStr">
        <is>
          <t>8,75</t>
        </is>
      </c>
      <c r="K80" t="inlineStr">
        <is>
          <t>False</t>
        </is>
      </c>
    </row>
    <row r="81">
      <c r="A81" t="inlineStr">
        <is>
          <t>TFM_BENCH_BASELINE_NO_VR_20260618_174022</t>
        </is>
      </c>
      <c r="B81" t="inlineStr">
        <is>
          <t>BASELINE_NO_VR</t>
        </is>
      </c>
      <c r="C81" t="inlineStr">
        <is>
          <t>2026-06-18T17:42:17.8694246+02:00</t>
        </is>
      </c>
      <c r="D81" t="inlineStr">
        <is>
          <t>8860</t>
        </is>
      </c>
      <c r="E81" t="inlineStr">
        <is>
          <t>notepad.exe</t>
        </is>
      </c>
      <c r="F81" t="inlineStr">
        <is>
          <t>EXCLUDED_NOTEPAD_FALSE_MATCH</t>
        </is>
      </c>
      <c r="G81" t="inlineStr">
        <is>
          <t>C:\Windows\system32\NOTEPAD.EXE</t>
        </is>
      </c>
      <c r="H81" t="inlineStr">
        <is>
          <t>"C:\Windows\system32\NOTEPAD.EXE" C:\Users\seguridad\Desktop\TFM\Velociraptor\How_UP_server.txt</t>
        </is>
      </c>
      <c r="I81" t="inlineStr">
        <is>
          <t>0</t>
        </is>
      </c>
      <c r="J81" t="inlineStr">
        <is>
          <t>2,42</t>
        </is>
      </c>
      <c r="K81" t="inlineStr">
        <is>
          <t>False</t>
        </is>
      </c>
    </row>
    <row r="82">
      <c r="A82" t="inlineStr">
        <is>
          <t>TFM_BENCH_BASELINE_NO_VR_20260618_174022</t>
        </is>
      </c>
      <c r="B82" t="inlineStr">
        <is>
          <t>BASELINE_NO_VR</t>
        </is>
      </c>
      <c r="C82" t="inlineStr">
        <is>
          <t>2026-06-18T17:42:20.0886546+02:00</t>
        </is>
      </c>
      <c r="D82" t="inlineStr">
        <is>
          <t>8732</t>
        </is>
      </c>
      <c r="E82" t="inlineStr">
        <is>
          <t>notepad.exe</t>
        </is>
      </c>
      <c r="F82" t="inlineStr">
        <is>
          <t>EXCLUDED_NOTEPAD_FALSE_MATCH</t>
        </is>
      </c>
      <c r="G82" t="inlineStr">
        <is>
          <t>C:\Windows\system32\NOTEPAD.EXE</t>
        </is>
      </c>
      <c r="H82" t="inlineStr">
        <is>
          <t>"C:\Windows\system32\NOTEPAD.EXE" C:\Users\seguridad\Desktop\TFM\Velociraptor\How_UP_server.txt</t>
        </is>
      </c>
      <c r="I82" t="inlineStr">
        <is>
          <t>0</t>
        </is>
      </c>
      <c r="J82" t="inlineStr">
        <is>
          <t>8,75</t>
        </is>
      </c>
      <c r="K82" t="inlineStr">
        <is>
          <t>False</t>
        </is>
      </c>
    </row>
    <row r="83">
      <c r="A83" t="inlineStr">
        <is>
          <t>TFM_BENCH_BASELINE_NO_VR_20260618_174022</t>
        </is>
      </c>
      <c r="B83" t="inlineStr">
        <is>
          <t>BASELINE_NO_VR</t>
        </is>
      </c>
      <c r="C83" t="inlineStr">
        <is>
          <t>2026-06-18T17:42:20.0886546+02:00</t>
        </is>
      </c>
      <c r="D83" t="inlineStr">
        <is>
          <t>8860</t>
        </is>
      </c>
      <c r="E83" t="inlineStr">
        <is>
          <t>notepad.exe</t>
        </is>
      </c>
      <c r="F83" t="inlineStr">
        <is>
          <t>EXCLUDED_NOTEPAD_FALSE_MATCH</t>
        </is>
      </c>
      <c r="G83" t="inlineStr">
        <is>
          <t>C:\Windows\system32\NOTEPAD.EXE</t>
        </is>
      </c>
      <c r="H83" t="inlineStr">
        <is>
          <t>"C:\Windows\system32\NOTEPAD.EXE" C:\Users\seguridad\Desktop\TFM\Velociraptor\How_UP_server.txt</t>
        </is>
      </c>
      <c r="I83" t="inlineStr">
        <is>
          <t>0</t>
        </is>
      </c>
      <c r="J83" t="inlineStr">
        <is>
          <t>2,42</t>
        </is>
      </c>
      <c r="K83" t="inlineStr">
        <is>
          <t>False</t>
        </is>
      </c>
    </row>
    <row r="84">
      <c r="A84" t="inlineStr">
        <is>
          <t>TFM_BENCH_BASELINE_NO_VR_20260618_174022</t>
        </is>
      </c>
      <c r="B84" t="inlineStr">
        <is>
          <t>BASELINE_NO_VR</t>
        </is>
      </c>
      <c r="C84" t="inlineStr">
        <is>
          <t>2026-06-18T17:42:22.2451300+02:00</t>
        </is>
      </c>
      <c r="D84" t="inlineStr">
        <is>
          <t>8732</t>
        </is>
      </c>
      <c r="E84" t="inlineStr">
        <is>
          <t>notepad.exe</t>
        </is>
      </c>
      <c r="F84" t="inlineStr">
        <is>
          <t>EXCLUDED_NOTEPAD_FALSE_MATCH</t>
        </is>
      </c>
      <c r="G84" t="inlineStr">
        <is>
          <t>C:\Windows\system32\NOTEPAD.EXE</t>
        </is>
      </c>
      <c r="H84" t="inlineStr">
        <is>
          <t>"C:\Windows\system32\NOTEPAD.EXE" C:\Users\seguridad\Desktop\TFM\Velociraptor\How_UP_server.txt</t>
        </is>
      </c>
      <c r="I84" t="inlineStr">
        <is>
          <t>0</t>
        </is>
      </c>
      <c r="J84" t="inlineStr">
        <is>
          <t>8,75</t>
        </is>
      </c>
      <c r="K84" t="inlineStr">
        <is>
          <t>False</t>
        </is>
      </c>
    </row>
    <row r="85">
      <c r="A85" t="inlineStr">
        <is>
          <t>TFM_BENCH_BASELINE_NO_VR_20260618_174022</t>
        </is>
      </c>
      <c r="B85" t="inlineStr">
        <is>
          <t>BASELINE_NO_VR</t>
        </is>
      </c>
      <c r="C85" t="inlineStr">
        <is>
          <t>2026-06-18T17:42:22.2451300+02:00</t>
        </is>
      </c>
      <c r="D85" t="inlineStr">
        <is>
          <t>8860</t>
        </is>
      </c>
      <c r="E85" t="inlineStr">
        <is>
          <t>notepad.exe</t>
        </is>
      </c>
      <c r="F85" t="inlineStr">
        <is>
          <t>EXCLUDED_NOTEPAD_FALSE_MATCH</t>
        </is>
      </c>
      <c r="G85" t="inlineStr">
        <is>
          <t>C:\Windows\system32\NOTEPAD.EXE</t>
        </is>
      </c>
      <c r="H85" t="inlineStr">
        <is>
          <t>"C:\Windows\system32\NOTEPAD.EXE" C:\Users\seguridad\Desktop\TFM\Velociraptor\How_UP_server.txt</t>
        </is>
      </c>
      <c r="I85" t="inlineStr">
        <is>
          <t>0</t>
        </is>
      </c>
      <c r="J85" t="inlineStr">
        <is>
          <t>2,42</t>
        </is>
      </c>
      <c r="K85" t="inlineStr">
        <is>
          <t>False</t>
        </is>
      </c>
    </row>
    <row r="86">
      <c r="A86" t="inlineStr">
        <is>
          <t>TFM_BENCH_BASELINE_NO_VR_20260618_174022</t>
        </is>
      </c>
      <c r="B86" t="inlineStr">
        <is>
          <t>BASELINE_NO_VR</t>
        </is>
      </c>
      <c r="C86" t="inlineStr">
        <is>
          <t>2026-06-18T17:42:24.4012881+02:00</t>
        </is>
      </c>
      <c r="D86" t="inlineStr">
        <is>
          <t>8732</t>
        </is>
      </c>
      <c r="E86" t="inlineStr">
        <is>
          <t>notepad.exe</t>
        </is>
      </c>
      <c r="F86" t="inlineStr">
        <is>
          <t>EXCLUDED_NOTEPAD_FALSE_MATCH</t>
        </is>
      </c>
      <c r="G86" t="inlineStr">
        <is>
          <t>C:\Windows\system32\NOTEPAD.EXE</t>
        </is>
      </c>
      <c r="H86" t="inlineStr">
        <is>
          <t>"C:\Windows\system32\NOTEPAD.EXE" C:\Users\seguridad\Desktop\TFM\Velociraptor\How_UP_server.txt</t>
        </is>
      </c>
      <c r="I86" t="inlineStr">
        <is>
          <t>0</t>
        </is>
      </c>
      <c r="J86" t="inlineStr">
        <is>
          <t>8,75</t>
        </is>
      </c>
      <c r="K86" t="inlineStr">
        <is>
          <t>False</t>
        </is>
      </c>
    </row>
    <row r="87">
      <c r="A87" t="inlineStr">
        <is>
          <t>TFM_BENCH_BASELINE_NO_VR_20260618_174022</t>
        </is>
      </c>
      <c r="B87" t="inlineStr">
        <is>
          <t>BASELINE_NO_VR</t>
        </is>
      </c>
      <c r="C87" t="inlineStr">
        <is>
          <t>2026-06-18T17:42:24.4012881+02:00</t>
        </is>
      </c>
      <c r="D87" t="inlineStr">
        <is>
          <t>8860</t>
        </is>
      </c>
      <c r="E87" t="inlineStr">
        <is>
          <t>notepad.exe</t>
        </is>
      </c>
      <c r="F87" t="inlineStr">
        <is>
          <t>EXCLUDED_NOTEPAD_FALSE_MATCH</t>
        </is>
      </c>
      <c r="G87" t="inlineStr">
        <is>
          <t>C:\Windows\system32\NOTEPAD.EXE</t>
        </is>
      </c>
      <c r="H87" t="inlineStr">
        <is>
          <t>"C:\Windows\system32\NOTEPAD.EXE" C:\Users\seguridad\Desktop\TFM\Velociraptor\How_UP_server.txt</t>
        </is>
      </c>
      <c r="I87" t="inlineStr">
        <is>
          <t>0</t>
        </is>
      </c>
      <c r="J87" t="inlineStr">
        <is>
          <t>2,42</t>
        </is>
      </c>
      <c r="K87" t="inlineStr">
        <is>
          <t>False</t>
        </is>
      </c>
    </row>
    <row r="88">
      <c r="A88" t="inlineStr">
        <is>
          <t>TFM_BENCH_BASELINE_NO_VR_20260618_174022</t>
        </is>
      </c>
      <c r="B88" t="inlineStr">
        <is>
          <t>BASELINE_NO_VR</t>
        </is>
      </c>
      <c r="C88" t="inlineStr">
        <is>
          <t>2026-06-18T17:42:26.5731003+02:00</t>
        </is>
      </c>
      <c r="D88" t="inlineStr">
        <is>
          <t>8732</t>
        </is>
      </c>
      <c r="E88" t="inlineStr">
        <is>
          <t>notepad.exe</t>
        </is>
      </c>
      <c r="F88" t="inlineStr">
        <is>
          <t>EXCLUDED_NOTEPAD_FALSE_MATCH</t>
        </is>
      </c>
      <c r="G88" t="inlineStr">
        <is>
          <t>C:\Windows\system32\NOTEPAD.EXE</t>
        </is>
      </c>
      <c r="H88" t="inlineStr">
        <is>
          <t>"C:\Windows\system32\NOTEPAD.EXE" C:\Users\seguridad\Desktop\TFM\Velociraptor\How_UP_server.txt</t>
        </is>
      </c>
      <c r="I88" t="inlineStr">
        <is>
          <t>0</t>
        </is>
      </c>
      <c r="J88" t="inlineStr">
        <is>
          <t>8,75</t>
        </is>
      </c>
      <c r="K88" t="inlineStr">
        <is>
          <t>False</t>
        </is>
      </c>
    </row>
    <row r="89">
      <c r="A89" t="inlineStr">
        <is>
          <t>TFM_BENCH_BASELINE_NO_VR_20260618_174022</t>
        </is>
      </c>
      <c r="B89" t="inlineStr">
        <is>
          <t>BASELINE_NO_VR</t>
        </is>
      </c>
      <c r="C89" t="inlineStr">
        <is>
          <t>2026-06-18T17:42:26.5731003+02:00</t>
        </is>
      </c>
      <c r="D89" t="inlineStr">
        <is>
          <t>8860</t>
        </is>
      </c>
      <c r="E89" t="inlineStr">
        <is>
          <t>notepad.exe</t>
        </is>
      </c>
      <c r="F89" t="inlineStr">
        <is>
          <t>EXCLUDED_NOTEPAD_FALSE_MATCH</t>
        </is>
      </c>
      <c r="G89" t="inlineStr">
        <is>
          <t>C:\Windows\system32\NOTEPAD.EXE</t>
        </is>
      </c>
      <c r="H89" t="inlineStr">
        <is>
          <t>"C:\Windows\system32\NOTEPAD.EXE" C:\Users\seguridad\Desktop\TFM\Velociraptor\How_UP_server.txt</t>
        </is>
      </c>
      <c r="I89" t="inlineStr">
        <is>
          <t>0</t>
        </is>
      </c>
      <c r="J89" t="inlineStr">
        <is>
          <t>2,42</t>
        </is>
      </c>
      <c r="K89" t="inlineStr">
        <is>
          <t>False</t>
        </is>
      </c>
    </row>
    <row r="90">
      <c r="A90" t="inlineStr">
        <is>
          <t>TFM_BENCH_BASELINE_NO_VR_20260618_174022</t>
        </is>
      </c>
      <c r="B90" t="inlineStr">
        <is>
          <t>BASELINE_NO_VR</t>
        </is>
      </c>
      <c r="C90" t="inlineStr">
        <is>
          <t>2026-06-18T17:42:28.7449871+02:00</t>
        </is>
      </c>
      <c r="D90" t="inlineStr">
        <is>
          <t>8732</t>
        </is>
      </c>
      <c r="E90" t="inlineStr">
        <is>
          <t>notepad.exe</t>
        </is>
      </c>
      <c r="F90" t="inlineStr">
        <is>
          <t>EXCLUDED_NOTEPAD_FALSE_MATCH</t>
        </is>
      </c>
      <c r="G90" t="inlineStr">
        <is>
          <t>C:\Windows\system32\NOTEPAD.EXE</t>
        </is>
      </c>
      <c r="H90" t="inlineStr">
        <is>
          <t>"C:\Windows\system32\NOTEPAD.EXE" C:\Users\seguridad\Desktop\TFM\Velociraptor\How_UP_server.txt</t>
        </is>
      </c>
      <c r="I90" t="inlineStr">
        <is>
          <t>0</t>
        </is>
      </c>
      <c r="J90" t="inlineStr">
        <is>
          <t>8,75</t>
        </is>
      </c>
      <c r="K90" t="inlineStr">
        <is>
          <t>False</t>
        </is>
      </c>
    </row>
    <row r="91">
      <c r="A91" t="inlineStr">
        <is>
          <t>TFM_BENCH_BASELINE_NO_VR_20260618_174022</t>
        </is>
      </c>
      <c r="B91" t="inlineStr">
        <is>
          <t>BASELINE_NO_VR</t>
        </is>
      </c>
      <c r="C91" t="inlineStr">
        <is>
          <t>2026-06-18T17:42:28.7449871+02:00</t>
        </is>
      </c>
      <c r="D91" t="inlineStr">
        <is>
          <t>8860</t>
        </is>
      </c>
      <c r="E91" t="inlineStr">
        <is>
          <t>notepad.exe</t>
        </is>
      </c>
      <c r="F91" t="inlineStr">
        <is>
          <t>EXCLUDED_NOTEPAD_FALSE_MATCH</t>
        </is>
      </c>
      <c r="G91" t="inlineStr">
        <is>
          <t>C:\Windows\system32\NOTEPAD.EXE</t>
        </is>
      </c>
      <c r="H91" t="inlineStr">
        <is>
          <t>"C:\Windows\system32\NOTEPAD.EXE" C:\Users\seguridad\Desktop\TFM\Velociraptor\How_UP_server.txt</t>
        </is>
      </c>
      <c r="I91" t="inlineStr">
        <is>
          <t>0</t>
        </is>
      </c>
      <c r="J91" t="inlineStr">
        <is>
          <t>2,42</t>
        </is>
      </c>
      <c r="K91" t="inlineStr">
        <is>
          <t>False</t>
        </is>
      </c>
    </row>
    <row r="92">
      <c r="A92" t="inlineStr">
        <is>
          <t>TFM_BENCH_BASELINE_NO_VR_20260618_174022</t>
        </is>
      </c>
      <c r="B92" t="inlineStr">
        <is>
          <t>BASELINE_NO_VR</t>
        </is>
      </c>
      <c r="C92" t="inlineStr">
        <is>
          <t>2026-06-18T17:42:30.9167841+02:00</t>
        </is>
      </c>
      <c r="D92" t="inlineStr">
        <is>
          <t>8732</t>
        </is>
      </c>
      <c r="E92" t="inlineStr">
        <is>
          <t>notepad.exe</t>
        </is>
      </c>
      <c r="F92" t="inlineStr">
        <is>
          <t>EXCLUDED_NOTEPAD_FALSE_MATCH</t>
        </is>
      </c>
      <c r="G92" t="inlineStr">
        <is>
          <t>C:\Windows\system32\NOTEPAD.EXE</t>
        </is>
      </c>
      <c r="H92" t="inlineStr">
        <is>
          <t>"C:\Windows\system32\NOTEPAD.EXE" C:\Users\seguridad\Desktop\TFM\Velociraptor\How_UP_server.txt</t>
        </is>
      </c>
      <c r="I92" t="inlineStr">
        <is>
          <t>0</t>
        </is>
      </c>
      <c r="J92" t="inlineStr">
        <is>
          <t>8,75</t>
        </is>
      </c>
      <c r="K92" t="inlineStr">
        <is>
          <t>False</t>
        </is>
      </c>
    </row>
    <row r="93">
      <c r="A93" t="inlineStr">
        <is>
          <t>TFM_BENCH_BASELINE_NO_VR_20260618_174022</t>
        </is>
      </c>
      <c r="B93" t="inlineStr">
        <is>
          <t>BASELINE_NO_VR</t>
        </is>
      </c>
      <c r="C93" t="inlineStr">
        <is>
          <t>2026-06-18T17:42:30.9167841+02:00</t>
        </is>
      </c>
      <c r="D93" t="inlineStr">
        <is>
          <t>8860</t>
        </is>
      </c>
      <c r="E93" t="inlineStr">
        <is>
          <t>notepad.exe</t>
        </is>
      </c>
      <c r="F93" t="inlineStr">
        <is>
          <t>EXCLUDED_NOTEPAD_FALSE_MATCH</t>
        </is>
      </c>
      <c r="G93" t="inlineStr">
        <is>
          <t>C:\Windows\system32\NOTEPAD.EXE</t>
        </is>
      </c>
      <c r="H93" t="inlineStr">
        <is>
          <t>"C:\Windows\system32\NOTEPAD.EXE" C:\Users\seguridad\Desktop\TFM\Velociraptor\How_UP_server.txt</t>
        </is>
      </c>
      <c r="I93" t="inlineStr">
        <is>
          <t>0</t>
        </is>
      </c>
      <c r="J93" t="inlineStr">
        <is>
          <t>2,42</t>
        </is>
      </c>
      <c r="K93" t="inlineStr">
        <is>
          <t>False</t>
        </is>
      </c>
    </row>
    <row r="94">
      <c r="A94" t="inlineStr">
        <is>
          <t>TFM_BENCH_BASELINE_NO_VR_20260618_174022</t>
        </is>
      </c>
      <c r="B94" t="inlineStr">
        <is>
          <t>BASELINE_NO_VR</t>
        </is>
      </c>
      <c r="C94" t="inlineStr">
        <is>
          <t>2026-06-18T17:42:33.0889682+02:00</t>
        </is>
      </c>
      <c r="D94" t="inlineStr">
        <is>
          <t>8732</t>
        </is>
      </c>
      <c r="E94" t="inlineStr">
        <is>
          <t>notepad.exe</t>
        </is>
      </c>
      <c r="F94" t="inlineStr">
        <is>
          <t>EXCLUDED_NOTEPAD_FALSE_MATCH</t>
        </is>
      </c>
      <c r="G94" t="inlineStr">
        <is>
          <t>C:\Windows\system32\NOTEPAD.EXE</t>
        </is>
      </c>
      <c r="H94" t="inlineStr">
        <is>
          <t>"C:\Windows\system32\NOTEPAD.EXE" C:\Users\seguridad\Desktop\TFM\Velociraptor\How_UP_server.txt</t>
        </is>
      </c>
      <c r="I94" t="inlineStr">
        <is>
          <t>0</t>
        </is>
      </c>
      <c r="J94" t="inlineStr">
        <is>
          <t>8,75</t>
        </is>
      </c>
      <c r="K94" t="inlineStr">
        <is>
          <t>False</t>
        </is>
      </c>
    </row>
    <row r="95">
      <c r="A95" t="inlineStr">
        <is>
          <t>TFM_BENCH_BASELINE_NO_VR_20260618_174022</t>
        </is>
      </c>
      <c r="B95" t="inlineStr">
        <is>
          <t>BASELINE_NO_VR</t>
        </is>
      </c>
      <c r="C95" t="inlineStr">
        <is>
          <t>2026-06-18T17:42:33.0889682+02:00</t>
        </is>
      </c>
      <c r="D95" t="inlineStr">
        <is>
          <t>8860</t>
        </is>
      </c>
      <c r="E95" t="inlineStr">
        <is>
          <t>notepad.exe</t>
        </is>
      </c>
      <c r="F95" t="inlineStr">
        <is>
          <t>EXCLUDED_NOTEPAD_FALSE_MATCH</t>
        </is>
      </c>
      <c r="G95" t="inlineStr">
        <is>
          <t>C:\Windows\system32\NOTEPAD.EXE</t>
        </is>
      </c>
      <c r="H95" t="inlineStr">
        <is>
          <t>"C:\Windows\system32\NOTEPAD.EXE" C:\Users\seguridad\Desktop\TFM\Velociraptor\How_UP_server.txt</t>
        </is>
      </c>
      <c r="I95" t="inlineStr">
        <is>
          <t>0</t>
        </is>
      </c>
      <c r="J95" t="inlineStr">
        <is>
          <t>2,42</t>
        </is>
      </c>
      <c r="K95" t="inlineStr">
        <is>
          <t>False</t>
        </is>
      </c>
    </row>
    <row r="96">
      <c r="A96" t="inlineStr">
        <is>
          <t>TFM_BENCH_BASELINE_NO_VR_20260618_174022</t>
        </is>
      </c>
      <c r="B96" t="inlineStr">
        <is>
          <t>BASELINE_NO_VR</t>
        </is>
      </c>
      <c r="C96" t="inlineStr">
        <is>
          <t>2026-06-18T17:42:35.2917090+02:00</t>
        </is>
      </c>
      <c r="D96" t="inlineStr">
        <is>
          <t>8732</t>
        </is>
      </c>
      <c r="E96" t="inlineStr">
        <is>
          <t>notepad.exe</t>
        </is>
      </c>
      <c r="F96" t="inlineStr">
        <is>
          <t>EXCLUDED_NOTEPAD_FALSE_MATCH</t>
        </is>
      </c>
      <c r="G96" t="inlineStr">
        <is>
          <t>C:\Windows\system32\NOTEPAD.EXE</t>
        </is>
      </c>
      <c r="H96" t="inlineStr">
        <is>
          <t>"C:\Windows\system32\NOTEPAD.EXE" C:\Users\seguridad\Desktop\TFM\Velociraptor\How_UP_server.txt</t>
        </is>
      </c>
      <c r="I96" t="inlineStr">
        <is>
          <t>0</t>
        </is>
      </c>
      <c r="J96" t="inlineStr">
        <is>
          <t>8,75</t>
        </is>
      </c>
      <c r="K96" t="inlineStr">
        <is>
          <t>False</t>
        </is>
      </c>
    </row>
    <row r="97">
      <c r="A97" t="inlineStr">
        <is>
          <t>TFM_BENCH_BASELINE_NO_VR_20260618_174022</t>
        </is>
      </c>
      <c r="B97" t="inlineStr">
        <is>
          <t>BASELINE_NO_VR</t>
        </is>
      </c>
      <c r="C97" t="inlineStr">
        <is>
          <t>2026-06-18T17:42:35.2917090+02:00</t>
        </is>
      </c>
      <c r="D97" t="inlineStr">
        <is>
          <t>8860</t>
        </is>
      </c>
      <c r="E97" t="inlineStr">
        <is>
          <t>notepad.exe</t>
        </is>
      </c>
      <c r="F97" t="inlineStr">
        <is>
          <t>EXCLUDED_NOTEPAD_FALSE_MATCH</t>
        </is>
      </c>
      <c r="G97" t="inlineStr">
        <is>
          <t>C:\Windows\system32\NOTEPAD.EXE</t>
        </is>
      </c>
      <c r="H97" t="inlineStr">
        <is>
          <t>"C:\Windows\system32\NOTEPAD.EXE" C:\Users\seguridad\Desktop\TFM\Velociraptor\How_UP_server.txt</t>
        </is>
      </c>
      <c r="I97" t="inlineStr">
        <is>
          <t>0</t>
        </is>
      </c>
      <c r="J97" t="inlineStr">
        <is>
          <t>2,42</t>
        </is>
      </c>
      <c r="K97" t="inlineStr">
        <is>
          <t>False</t>
        </is>
      </c>
    </row>
    <row r="98">
      <c r="A98" t="inlineStr">
        <is>
          <t>TFM_BENCH_BASELINE_NO_VR_20260618_174022</t>
        </is>
      </c>
      <c r="B98" t="inlineStr">
        <is>
          <t>BASELINE_NO_VR</t>
        </is>
      </c>
      <c r="C98" t="inlineStr">
        <is>
          <t>2026-06-18T17:42:37.4949305+02:00</t>
        </is>
      </c>
      <c r="D98" t="inlineStr">
        <is>
          <t>8732</t>
        </is>
      </c>
      <c r="E98" t="inlineStr">
        <is>
          <t>notepad.exe</t>
        </is>
      </c>
      <c r="F98" t="inlineStr">
        <is>
          <t>EXCLUDED_NOTEPAD_FALSE_MATCH</t>
        </is>
      </c>
      <c r="G98" t="inlineStr">
        <is>
          <t>C:\Windows\system32\NOTEPAD.EXE</t>
        </is>
      </c>
      <c r="H98" t="inlineStr">
        <is>
          <t>"C:\Windows\system32\NOTEPAD.EXE" C:\Users\seguridad\Desktop\TFM\Velociraptor\How_UP_server.txt</t>
        </is>
      </c>
      <c r="I98" t="inlineStr">
        <is>
          <t>0</t>
        </is>
      </c>
      <c r="J98" t="inlineStr">
        <is>
          <t>8,75</t>
        </is>
      </c>
      <c r="K98" t="inlineStr">
        <is>
          <t>False</t>
        </is>
      </c>
    </row>
    <row r="99">
      <c r="A99" t="inlineStr">
        <is>
          <t>TFM_BENCH_BASELINE_NO_VR_20260618_174022</t>
        </is>
      </c>
      <c r="B99" t="inlineStr">
        <is>
          <t>BASELINE_NO_VR</t>
        </is>
      </c>
      <c r="C99" t="inlineStr">
        <is>
          <t>2026-06-18T17:42:37.4949305+02:00</t>
        </is>
      </c>
      <c r="D99" t="inlineStr">
        <is>
          <t>8860</t>
        </is>
      </c>
      <c r="E99" t="inlineStr">
        <is>
          <t>notepad.exe</t>
        </is>
      </c>
      <c r="F99" t="inlineStr">
        <is>
          <t>EXCLUDED_NOTEPAD_FALSE_MATCH</t>
        </is>
      </c>
      <c r="G99" t="inlineStr">
        <is>
          <t>C:\Windows\system32\NOTEPAD.EXE</t>
        </is>
      </c>
      <c r="H99" t="inlineStr">
        <is>
          <t>"C:\Windows\system32\NOTEPAD.EXE" C:\Users\seguridad\Desktop\TFM\Velociraptor\How_UP_server.txt</t>
        </is>
      </c>
      <c r="I99" t="inlineStr">
        <is>
          <t>0</t>
        </is>
      </c>
      <c r="J99" t="inlineStr">
        <is>
          <t>2,42</t>
        </is>
      </c>
      <c r="K99" t="inlineStr">
        <is>
          <t>False</t>
        </is>
      </c>
    </row>
    <row r="100">
      <c r="A100" t="inlineStr">
        <is>
          <t>TFM_BENCH_BASELINE_NO_VR_20260618_174022</t>
        </is>
      </c>
      <c r="B100" t="inlineStr">
        <is>
          <t>BASELINE_NO_VR</t>
        </is>
      </c>
      <c r="C100" t="inlineStr">
        <is>
          <t>2026-06-18T17:42:39.6825933+02:00</t>
        </is>
      </c>
      <c r="D100" t="inlineStr">
        <is>
          <t>8732</t>
        </is>
      </c>
      <c r="E100" t="inlineStr">
        <is>
          <t>notepad.exe</t>
        </is>
      </c>
      <c r="F100" t="inlineStr">
        <is>
          <t>EXCLUDED_NOTEPAD_FALSE_MATCH</t>
        </is>
      </c>
      <c r="G100" t="inlineStr">
        <is>
          <t>C:\Windows\system32\NOTEPAD.EXE</t>
        </is>
      </c>
      <c r="H100" t="inlineStr">
        <is>
          <t>"C:\Windows\system32\NOTEPAD.EXE" C:\Users\seguridad\Desktop\TFM\Velociraptor\How_UP_server.txt</t>
        </is>
      </c>
      <c r="I100" t="inlineStr">
        <is>
          <t>0</t>
        </is>
      </c>
      <c r="J100" t="inlineStr">
        <is>
          <t>8,75</t>
        </is>
      </c>
      <c r="K100" t="inlineStr">
        <is>
          <t>False</t>
        </is>
      </c>
    </row>
    <row r="101">
      <c r="A101" t="inlineStr">
        <is>
          <t>TFM_BENCH_BASELINE_NO_VR_20260618_174022</t>
        </is>
      </c>
      <c r="B101" t="inlineStr">
        <is>
          <t>BASELINE_NO_VR</t>
        </is>
      </c>
      <c r="C101" t="inlineStr">
        <is>
          <t>2026-06-18T17:42:39.6825933+02:00</t>
        </is>
      </c>
      <c r="D101" t="inlineStr">
        <is>
          <t>8860</t>
        </is>
      </c>
      <c r="E101" t="inlineStr">
        <is>
          <t>notepad.exe</t>
        </is>
      </c>
      <c r="F101" t="inlineStr">
        <is>
          <t>EXCLUDED_NOTEPAD_FALSE_MATCH</t>
        </is>
      </c>
      <c r="G101" t="inlineStr">
        <is>
          <t>C:\Windows\system32\NOTEPAD.EXE</t>
        </is>
      </c>
      <c r="H101" t="inlineStr">
        <is>
          <t>"C:\Windows\system32\NOTEPAD.EXE" C:\Users\seguridad\Desktop\TFM\Velociraptor\How_UP_server.txt</t>
        </is>
      </c>
      <c r="I101" t="inlineStr">
        <is>
          <t>0</t>
        </is>
      </c>
      <c r="J101" t="inlineStr">
        <is>
          <t>2,42</t>
        </is>
      </c>
      <c r="K101" t="inlineStr">
        <is>
          <t>False</t>
        </is>
      </c>
    </row>
    <row r="102">
      <c r="A102" t="inlineStr">
        <is>
          <t>TFM_BENCH_BASELINE_NO_VR_20260618_174022</t>
        </is>
      </c>
      <c r="B102" t="inlineStr">
        <is>
          <t>BASELINE_NO_VR</t>
        </is>
      </c>
      <c r="C102" t="inlineStr">
        <is>
          <t>2026-06-18T17:42:41.8697009+02:00</t>
        </is>
      </c>
      <c r="D102" t="inlineStr">
        <is>
          <t>8732</t>
        </is>
      </c>
      <c r="E102" t="inlineStr">
        <is>
          <t>notepad.exe</t>
        </is>
      </c>
      <c r="F102" t="inlineStr">
        <is>
          <t>EXCLUDED_NOTEPAD_FALSE_MATCH</t>
        </is>
      </c>
      <c r="G102" t="inlineStr">
        <is>
          <t>C:\Windows\system32\NOTEPAD.EXE</t>
        </is>
      </c>
      <c r="H102" t="inlineStr">
        <is>
          <t>"C:\Windows\system32\NOTEPAD.EXE" C:\Users\seguridad\Desktop\TFM\Velociraptor\How_UP_server.txt</t>
        </is>
      </c>
      <c r="I102" t="inlineStr">
        <is>
          <t>0</t>
        </is>
      </c>
      <c r="J102" t="inlineStr">
        <is>
          <t>8,75</t>
        </is>
      </c>
      <c r="K102" t="inlineStr">
        <is>
          <t>False</t>
        </is>
      </c>
    </row>
    <row r="103">
      <c r="A103" t="inlineStr">
        <is>
          <t>TFM_BENCH_BASELINE_NO_VR_20260618_174022</t>
        </is>
      </c>
      <c r="B103" t="inlineStr">
        <is>
          <t>BASELINE_NO_VR</t>
        </is>
      </c>
      <c r="C103" t="inlineStr">
        <is>
          <t>2026-06-18T17:42:41.8697009+02:00</t>
        </is>
      </c>
      <c r="D103" t="inlineStr">
        <is>
          <t>8860</t>
        </is>
      </c>
      <c r="E103" t="inlineStr">
        <is>
          <t>notepad.exe</t>
        </is>
      </c>
      <c r="F103" t="inlineStr">
        <is>
          <t>EXCLUDED_NOTEPAD_FALSE_MATCH</t>
        </is>
      </c>
      <c r="G103" t="inlineStr">
        <is>
          <t>C:\Windows\system32\NOTEPAD.EXE</t>
        </is>
      </c>
      <c r="H103" t="inlineStr">
        <is>
          <t>"C:\Windows\system32\NOTEPAD.EXE" C:\Users\seguridad\Desktop\TFM\Velociraptor\How_UP_server.txt</t>
        </is>
      </c>
      <c r="I103" t="inlineStr">
        <is>
          <t>0</t>
        </is>
      </c>
      <c r="J103" t="inlineStr">
        <is>
          <t>2,42</t>
        </is>
      </c>
      <c r="K103" t="inlineStr">
        <is>
          <t>False</t>
        </is>
      </c>
    </row>
    <row r="104">
      <c r="A104" t="inlineStr">
        <is>
          <t>TFM_BENCH_BASELINE_NO_VR_20260618_174022</t>
        </is>
      </c>
      <c r="B104" t="inlineStr">
        <is>
          <t>BASELINE_NO_VR</t>
        </is>
      </c>
      <c r="C104" t="inlineStr">
        <is>
          <t>2026-06-18T17:42:44.0417545+02:00</t>
        </is>
      </c>
      <c r="D104" t="inlineStr">
        <is>
          <t>8732</t>
        </is>
      </c>
      <c r="E104" t="inlineStr">
        <is>
          <t>notepad.exe</t>
        </is>
      </c>
      <c r="F104" t="inlineStr">
        <is>
          <t>EXCLUDED_NOTEPAD_FALSE_MATCH</t>
        </is>
      </c>
      <c r="G104" t="inlineStr">
        <is>
          <t>C:\Windows\system32\NOTEPAD.EXE</t>
        </is>
      </c>
      <c r="H104" t="inlineStr">
        <is>
          <t>"C:\Windows\system32\NOTEPAD.EXE" C:\Users\seguridad\Desktop\TFM\Velociraptor\How_UP_server.txt</t>
        </is>
      </c>
      <c r="I104" t="inlineStr">
        <is>
          <t>0</t>
        </is>
      </c>
      <c r="J104" t="inlineStr">
        <is>
          <t>8,75</t>
        </is>
      </c>
      <c r="K104" t="inlineStr">
        <is>
          <t>False</t>
        </is>
      </c>
    </row>
    <row r="105">
      <c r="A105" t="inlineStr">
        <is>
          <t>TFM_BENCH_BASELINE_NO_VR_20260618_174022</t>
        </is>
      </c>
      <c r="B105" t="inlineStr">
        <is>
          <t>BASELINE_NO_VR</t>
        </is>
      </c>
      <c r="C105" t="inlineStr">
        <is>
          <t>2026-06-18T17:42:44.0417545+02:00</t>
        </is>
      </c>
      <c r="D105" t="inlineStr">
        <is>
          <t>8860</t>
        </is>
      </c>
      <c r="E105" t="inlineStr">
        <is>
          <t>notepad.exe</t>
        </is>
      </c>
      <c r="F105" t="inlineStr">
        <is>
          <t>EXCLUDED_NOTEPAD_FALSE_MATCH</t>
        </is>
      </c>
      <c r="G105" t="inlineStr">
        <is>
          <t>C:\Windows\system32\NOTEPAD.EXE</t>
        </is>
      </c>
      <c r="H105" t="inlineStr">
        <is>
          <t>"C:\Windows\system32\NOTEPAD.EXE" C:\Users\seguridad\Desktop\TFM\Velociraptor\How_UP_server.txt</t>
        </is>
      </c>
      <c r="I105" t="inlineStr">
        <is>
          <t>0</t>
        </is>
      </c>
      <c r="J105" t="inlineStr">
        <is>
          <t>2,42</t>
        </is>
      </c>
      <c r="K105" t="inlineStr">
        <is>
          <t>False</t>
        </is>
      </c>
    </row>
    <row r="106">
      <c r="A106" t="inlineStr">
        <is>
          <t>TFM_BENCH_BASELINE_NO_VR_20260618_174022</t>
        </is>
      </c>
      <c r="B106" t="inlineStr">
        <is>
          <t>BASELINE_NO_VR</t>
        </is>
      </c>
      <c r="C106" t="inlineStr">
        <is>
          <t>2026-06-18T17:42:46.1977665+02:00</t>
        </is>
      </c>
      <c r="D106" t="inlineStr">
        <is>
          <t>8732</t>
        </is>
      </c>
      <c r="E106" t="inlineStr">
        <is>
          <t>notepad.exe</t>
        </is>
      </c>
      <c r="F106" t="inlineStr">
        <is>
          <t>EXCLUDED_NOTEPAD_FALSE_MATCH</t>
        </is>
      </c>
      <c r="G106" t="inlineStr">
        <is>
          <t>C:\Windows\system32\NOTEPAD.EXE</t>
        </is>
      </c>
      <c r="H106" t="inlineStr">
        <is>
          <t>"C:\Windows\system32\NOTEPAD.EXE" C:\Users\seguridad\Desktop\TFM\Velociraptor\How_UP_server.txt</t>
        </is>
      </c>
      <c r="I106" t="inlineStr">
        <is>
          <t>0</t>
        </is>
      </c>
      <c r="J106" t="inlineStr">
        <is>
          <t>8,75</t>
        </is>
      </c>
      <c r="K106" t="inlineStr">
        <is>
          <t>False</t>
        </is>
      </c>
    </row>
    <row r="107">
      <c r="A107" t="inlineStr">
        <is>
          <t>TFM_BENCH_BASELINE_NO_VR_20260618_174022</t>
        </is>
      </c>
      <c r="B107" t="inlineStr">
        <is>
          <t>BASELINE_NO_VR</t>
        </is>
      </c>
      <c r="C107" t="inlineStr">
        <is>
          <t>2026-06-18T17:42:46.1977665+02:00</t>
        </is>
      </c>
      <c r="D107" t="inlineStr">
        <is>
          <t>8860</t>
        </is>
      </c>
      <c r="E107" t="inlineStr">
        <is>
          <t>notepad.exe</t>
        </is>
      </c>
      <c r="F107" t="inlineStr">
        <is>
          <t>EXCLUDED_NOTEPAD_FALSE_MATCH</t>
        </is>
      </c>
      <c r="G107" t="inlineStr">
        <is>
          <t>C:\Windows\system32\NOTEPAD.EXE</t>
        </is>
      </c>
      <c r="H107" t="inlineStr">
        <is>
          <t>"C:\Windows\system32\NOTEPAD.EXE" C:\Users\seguridad\Desktop\TFM\Velociraptor\How_UP_server.txt</t>
        </is>
      </c>
      <c r="I107" t="inlineStr">
        <is>
          <t>0</t>
        </is>
      </c>
      <c r="J107" t="inlineStr">
        <is>
          <t>2,42</t>
        </is>
      </c>
      <c r="K107" t="inlineStr">
        <is>
          <t>False</t>
        </is>
      </c>
    </row>
    <row r="108">
      <c r="A108" t="inlineStr">
        <is>
          <t>TFM_BENCH_BASELINE_NO_VR_20260618_174022</t>
        </is>
      </c>
      <c r="B108" t="inlineStr">
        <is>
          <t>BASELINE_NO_VR</t>
        </is>
      </c>
      <c r="C108" t="inlineStr">
        <is>
          <t>2026-06-18T17:42:48.3545477+02:00</t>
        </is>
      </c>
      <c r="D108" t="inlineStr">
        <is>
          <t>8732</t>
        </is>
      </c>
      <c r="E108" t="inlineStr">
        <is>
          <t>notepad.exe</t>
        </is>
      </c>
      <c r="F108" t="inlineStr">
        <is>
          <t>EXCLUDED_NOTEPAD_FALSE_MATCH</t>
        </is>
      </c>
      <c r="G108" t="inlineStr">
        <is>
          <t>C:\Windows\system32\NOTEPAD.EXE</t>
        </is>
      </c>
      <c r="H108" t="inlineStr">
        <is>
          <t>"C:\Windows\system32\NOTEPAD.EXE" C:\Users\seguridad\Desktop\TFM\Velociraptor\How_UP_server.txt</t>
        </is>
      </c>
      <c r="I108" t="inlineStr">
        <is>
          <t>0</t>
        </is>
      </c>
      <c r="J108" t="inlineStr">
        <is>
          <t>8,75</t>
        </is>
      </c>
      <c r="K108" t="inlineStr">
        <is>
          <t>False</t>
        </is>
      </c>
    </row>
    <row r="109">
      <c r="A109" t="inlineStr">
        <is>
          <t>TFM_BENCH_BASELINE_NO_VR_20260618_174022</t>
        </is>
      </c>
      <c r="B109" t="inlineStr">
        <is>
          <t>BASELINE_NO_VR</t>
        </is>
      </c>
      <c r="C109" t="inlineStr">
        <is>
          <t>2026-06-18T17:42:48.3545477+02:00</t>
        </is>
      </c>
      <c r="D109" t="inlineStr">
        <is>
          <t>8860</t>
        </is>
      </c>
      <c r="E109" t="inlineStr">
        <is>
          <t>notepad.exe</t>
        </is>
      </c>
      <c r="F109" t="inlineStr">
        <is>
          <t>EXCLUDED_NOTEPAD_FALSE_MATCH</t>
        </is>
      </c>
      <c r="G109" t="inlineStr">
        <is>
          <t>C:\Windows\system32\NOTEPAD.EXE</t>
        </is>
      </c>
      <c r="H109" t="inlineStr">
        <is>
          <t>"C:\Windows\system32\NOTEPAD.EXE" C:\Users\seguridad\Desktop\TFM\Velociraptor\How_UP_server.txt</t>
        </is>
      </c>
      <c r="I109" t="inlineStr">
        <is>
          <t>0</t>
        </is>
      </c>
      <c r="J109" t="inlineStr">
        <is>
          <t>2,42</t>
        </is>
      </c>
      <c r="K109" t="inlineStr">
        <is>
          <t>False</t>
        </is>
      </c>
    </row>
    <row r="110">
      <c r="A110" t="inlineStr">
        <is>
          <t>TFM_BENCH_BASELINE_NO_VR_20260618_174022</t>
        </is>
      </c>
      <c r="B110" t="inlineStr">
        <is>
          <t>BASELINE_NO_VR</t>
        </is>
      </c>
      <c r="C110" t="inlineStr">
        <is>
          <t>2026-06-18T17:42:50.5577403+02:00</t>
        </is>
      </c>
      <c r="D110" t="inlineStr">
        <is>
          <t>8732</t>
        </is>
      </c>
      <c r="E110" t="inlineStr">
        <is>
          <t>notepad.exe</t>
        </is>
      </c>
      <c r="F110" t="inlineStr">
        <is>
          <t>EXCLUDED_NOTEPAD_FALSE_MATCH</t>
        </is>
      </c>
      <c r="G110" t="inlineStr">
        <is>
          <t>C:\Windows\system32\NOTEPAD.EXE</t>
        </is>
      </c>
      <c r="H110" t="inlineStr">
        <is>
          <t>"C:\Windows\system32\NOTEPAD.EXE" C:\Users\seguridad\Desktop\TFM\Velociraptor\How_UP_server.txt</t>
        </is>
      </c>
      <c r="I110" t="inlineStr">
        <is>
          <t>0</t>
        </is>
      </c>
      <c r="J110" t="inlineStr">
        <is>
          <t>8,75</t>
        </is>
      </c>
      <c r="K110" t="inlineStr">
        <is>
          <t>False</t>
        </is>
      </c>
    </row>
    <row r="111">
      <c r="A111" t="inlineStr">
        <is>
          <t>TFM_BENCH_BASELINE_NO_VR_20260618_174022</t>
        </is>
      </c>
      <c r="B111" t="inlineStr">
        <is>
          <t>BASELINE_NO_VR</t>
        </is>
      </c>
      <c r="C111" t="inlineStr">
        <is>
          <t>2026-06-18T17:42:50.5577403+02:00</t>
        </is>
      </c>
      <c r="D111" t="inlineStr">
        <is>
          <t>8860</t>
        </is>
      </c>
      <c r="E111" t="inlineStr">
        <is>
          <t>notepad.exe</t>
        </is>
      </c>
      <c r="F111" t="inlineStr">
        <is>
          <t>EXCLUDED_NOTEPAD_FALSE_MATCH</t>
        </is>
      </c>
      <c r="G111" t="inlineStr">
        <is>
          <t>C:\Windows\system32\NOTEPAD.EXE</t>
        </is>
      </c>
      <c r="H111" t="inlineStr">
        <is>
          <t>"C:\Windows\system32\NOTEPAD.EXE" C:\Users\seguridad\Desktop\TFM\Velociraptor\How_UP_server.txt</t>
        </is>
      </c>
      <c r="I111" t="inlineStr">
        <is>
          <t>0</t>
        </is>
      </c>
      <c r="J111" t="inlineStr">
        <is>
          <t>2,42</t>
        </is>
      </c>
      <c r="K111" t="inlineStr">
        <is>
          <t>False</t>
        </is>
      </c>
    </row>
    <row r="112">
      <c r="A112" t="inlineStr">
        <is>
          <t>TFM_BENCH_BASELINE_NO_VR_20260618_174022</t>
        </is>
      </c>
      <c r="B112" t="inlineStr">
        <is>
          <t>BASELINE_NO_VR</t>
        </is>
      </c>
      <c r="C112" t="inlineStr">
        <is>
          <t>2026-06-18T17:42:52.7292115+02:00</t>
        </is>
      </c>
      <c r="D112" t="inlineStr">
        <is>
          <t>8732</t>
        </is>
      </c>
      <c r="E112" t="inlineStr">
        <is>
          <t>notepad.exe</t>
        </is>
      </c>
      <c r="F112" t="inlineStr">
        <is>
          <t>EXCLUDED_NOTEPAD_FALSE_MATCH</t>
        </is>
      </c>
      <c r="G112" t="inlineStr">
        <is>
          <t>C:\Windows\system32\NOTEPAD.EXE</t>
        </is>
      </c>
      <c r="H112" t="inlineStr">
        <is>
          <t>"C:\Windows\system32\NOTEPAD.EXE" C:\Users\seguridad\Desktop\TFM\Velociraptor\How_UP_server.txt</t>
        </is>
      </c>
      <c r="I112" t="inlineStr">
        <is>
          <t>0</t>
        </is>
      </c>
      <c r="J112" t="inlineStr">
        <is>
          <t>8,75</t>
        </is>
      </c>
      <c r="K112" t="inlineStr">
        <is>
          <t>False</t>
        </is>
      </c>
    </row>
    <row r="113">
      <c r="A113" t="inlineStr">
        <is>
          <t>TFM_BENCH_BASELINE_NO_VR_20260618_174022</t>
        </is>
      </c>
      <c r="B113" t="inlineStr">
        <is>
          <t>BASELINE_NO_VR</t>
        </is>
      </c>
      <c r="C113" t="inlineStr">
        <is>
          <t>2026-06-18T17:42:52.7292115+02:00</t>
        </is>
      </c>
      <c r="D113" t="inlineStr">
        <is>
          <t>8860</t>
        </is>
      </c>
      <c r="E113" t="inlineStr">
        <is>
          <t>notepad.exe</t>
        </is>
      </c>
      <c r="F113" t="inlineStr">
        <is>
          <t>EXCLUDED_NOTEPAD_FALSE_MATCH</t>
        </is>
      </c>
      <c r="G113" t="inlineStr">
        <is>
          <t>C:\Windows\system32\NOTEPAD.EXE</t>
        </is>
      </c>
      <c r="H113" t="inlineStr">
        <is>
          <t>"C:\Windows\system32\NOTEPAD.EXE" C:\Users\seguridad\Desktop\TFM\Velociraptor\How_UP_server.txt</t>
        </is>
      </c>
      <c r="I113" t="inlineStr">
        <is>
          <t>0</t>
        </is>
      </c>
      <c r="J113" t="inlineStr">
        <is>
          <t>2,42</t>
        </is>
      </c>
      <c r="K113" t="inlineStr">
        <is>
          <t>False</t>
        </is>
      </c>
    </row>
    <row r="114">
      <c r="A114" t="inlineStr">
        <is>
          <t>TFM_BENCH_BASELINE_NO_VR_20260618_174022</t>
        </is>
      </c>
      <c r="B114" t="inlineStr">
        <is>
          <t>BASELINE_NO_VR</t>
        </is>
      </c>
      <c r="C114" t="inlineStr">
        <is>
          <t>2026-06-18T17:42:54.8699579+02:00</t>
        </is>
      </c>
      <c r="D114" t="inlineStr">
        <is>
          <t>8732</t>
        </is>
      </c>
      <c r="E114" t="inlineStr">
        <is>
          <t>notepad.exe</t>
        </is>
      </c>
      <c r="F114" t="inlineStr">
        <is>
          <t>EXCLUDED_NOTEPAD_FALSE_MATCH</t>
        </is>
      </c>
      <c r="G114" t="inlineStr">
        <is>
          <t>C:\Windows\system32\NOTEPAD.EXE</t>
        </is>
      </c>
      <c r="H114" t="inlineStr">
        <is>
          <t>"C:\Windows\system32\NOTEPAD.EXE" C:\Users\seguridad\Desktop\TFM\Velociraptor\How_UP_server.txt</t>
        </is>
      </c>
      <c r="I114" t="inlineStr">
        <is>
          <t>0</t>
        </is>
      </c>
      <c r="J114" t="inlineStr">
        <is>
          <t>8,75</t>
        </is>
      </c>
      <c r="K114" t="inlineStr">
        <is>
          <t>False</t>
        </is>
      </c>
    </row>
    <row r="115">
      <c r="A115" t="inlineStr">
        <is>
          <t>TFM_BENCH_BASELINE_NO_VR_20260618_174022</t>
        </is>
      </c>
      <c r="B115" t="inlineStr">
        <is>
          <t>BASELINE_NO_VR</t>
        </is>
      </c>
      <c r="C115" t="inlineStr">
        <is>
          <t>2026-06-18T17:42:54.8699579+02:00</t>
        </is>
      </c>
      <c r="D115" t="inlineStr">
        <is>
          <t>8860</t>
        </is>
      </c>
      <c r="E115" t="inlineStr">
        <is>
          <t>notepad.exe</t>
        </is>
      </c>
      <c r="F115" t="inlineStr">
        <is>
          <t>EXCLUDED_NOTEPAD_FALSE_MATCH</t>
        </is>
      </c>
      <c r="G115" t="inlineStr">
        <is>
          <t>C:\Windows\system32\NOTEPAD.EXE</t>
        </is>
      </c>
      <c r="H115" t="inlineStr">
        <is>
          <t>"C:\Windows\system32\NOTEPAD.EXE" C:\Users\seguridad\Desktop\TFM\Velociraptor\How_UP_server.txt</t>
        </is>
      </c>
      <c r="I115" t="inlineStr">
        <is>
          <t>0</t>
        </is>
      </c>
      <c r="J115" t="inlineStr">
        <is>
          <t>2,42</t>
        </is>
      </c>
      <c r="K115" t="inlineStr">
        <is>
          <t>False</t>
        </is>
      </c>
    </row>
    <row r="116">
      <c r="A116" t="inlineStr">
        <is>
          <t>TFM_BENCH_BASELINE_NO_VR_20260618_174022</t>
        </is>
      </c>
      <c r="B116" t="inlineStr">
        <is>
          <t>BASELINE_NO_VR</t>
        </is>
      </c>
      <c r="C116" t="inlineStr">
        <is>
          <t>2026-06-18T17:42:57.0575359+02:00</t>
        </is>
      </c>
      <c r="D116" t="inlineStr">
        <is>
          <t>8732</t>
        </is>
      </c>
      <c r="E116" t="inlineStr">
        <is>
          <t>notepad.exe</t>
        </is>
      </c>
      <c r="F116" t="inlineStr">
        <is>
          <t>EXCLUDED_NOTEPAD_FALSE_MATCH</t>
        </is>
      </c>
      <c r="G116" t="inlineStr">
        <is>
          <t>C:\Windows\system32\NOTEPAD.EXE</t>
        </is>
      </c>
      <c r="H116" t="inlineStr">
        <is>
          <t>"C:\Windows\system32\NOTEPAD.EXE" C:\Users\seguridad\Desktop\TFM\Velociraptor\How_UP_server.txt</t>
        </is>
      </c>
      <c r="I116" t="inlineStr">
        <is>
          <t>0</t>
        </is>
      </c>
      <c r="J116" t="inlineStr">
        <is>
          <t>8,75</t>
        </is>
      </c>
      <c r="K116" t="inlineStr">
        <is>
          <t>False</t>
        </is>
      </c>
    </row>
    <row r="117">
      <c r="A117" t="inlineStr">
        <is>
          <t>TFM_BENCH_BASELINE_NO_VR_20260618_174022</t>
        </is>
      </c>
      <c r="B117" t="inlineStr">
        <is>
          <t>BASELINE_NO_VR</t>
        </is>
      </c>
      <c r="C117" t="inlineStr">
        <is>
          <t>2026-06-18T17:42:57.0575359+02:00</t>
        </is>
      </c>
      <c r="D117" t="inlineStr">
        <is>
          <t>8860</t>
        </is>
      </c>
      <c r="E117" t="inlineStr">
        <is>
          <t>notepad.exe</t>
        </is>
      </c>
      <c r="F117" t="inlineStr">
        <is>
          <t>EXCLUDED_NOTEPAD_FALSE_MATCH</t>
        </is>
      </c>
      <c r="G117" t="inlineStr">
        <is>
          <t>C:\Windows\system32\NOTEPAD.EXE</t>
        </is>
      </c>
      <c r="H117" t="inlineStr">
        <is>
          <t>"C:\Windows\system32\NOTEPAD.EXE" C:\Users\seguridad\Desktop\TFM\Velociraptor\How_UP_server.txt</t>
        </is>
      </c>
      <c r="I117" t="inlineStr">
        <is>
          <t>0</t>
        </is>
      </c>
      <c r="J117" t="inlineStr">
        <is>
          <t>2,42</t>
        </is>
      </c>
      <c r="K117" t="inlineStr">
        <is>
          <t>False</t>
        </is>
      </c>
    </row>
    <row r="118">
      <c r="A118" t="inlineStr">
        <is>
          <t>TFM_BENCH_BASELINE_NO_VR_20260618_174022</t>
        </is>
      </c>
      <c r="B118" t="inlineStr">
        <is>
          <t>BASELINE_NO_VR</t>
        </is>
      </c>
      <c r="C118" t="inlineStr">
        <is>
          <t>2026-06-18T17:42:59.2291867+02:00</t>
        </is>
      </c>
      <c r="D118" t="inlineStr">
        <is>
          <t>8732</t>
        </is>
      </c>
      <c r="E118" t="inlineStr">
        <is>
          <t>notepad.exe</t>
        </is>
      </c>
      <c r="F118" t="inlineStr">
        <is>
          <t>EXCLUDED_NOTEPAD_FALSE_MATCH</t>
        </is>
      </c>
      <c r="G118" t="inlineStr">
        <is>
          <t>C:\Windows\system32\NOTEPAD.EXE</t>
        </is>
      </c>
      <c r="H118" t="inlineStr">
        <is>
          <t>"C:\Windows\system32\NOTEPAD.EXE" C:\Users\seguridad\Desktop\TFM\Velociraptor\How_UP_server.txt</t>
        </is>
      </c>
      <c r="I118" t="inlineStr">
        <is>
          <t>0</t>
        </is>
      </c>
      <c r="J118" t="inlineStr">
        <is>
          <t>8,75</t>
        </is>
      </c>
      <c r="K118" t="inlineStr">
        <is>
          <t>False</t>
        </is>
      </c>
    </row>
    <row r="119">
      <c r="A119" t="inlineStr">
        <is>
          <t>TFM_BENCH_BASELINE_NO_VR_20260618_174022</t>
        </is>
      </c>
      <c r="B119" t="inlineStr">
        <is>
          <t>BASELINE_NO_VR</t>
        </is>
      </c>
      <c r="C119" t="inlineStr">
        <is>
          <t>2026-06-18T17:42:59.2291867+02:00</t>
        </is>
      </c>
      <c r="D119" t="inlineStr">
        <is>
          <t>8860</t>
        </is>
      </c>
      <c r="E119" t="inlineStr">
        <is>
          <t>notepad.exe</t>
        </is>
      </c>
      <c r="F119" t="inlineStr">
        <is>
          <t>EXCLUDED_NOTEPAD_FALSE_MATCH</t>
        </is>
      </c>
      <c r="G119" t="inlineStr">
        <is>
          <t>C:\Windows\system32\NOTEPAD.EXE</t>
        </is>
      </c>
      <c r="H119" t="inlineStr">
        <is>
          <t>"C:\Windows\system32\NOTEPAD.EXE" C:\Users\seguridad\Desktop\TFM\Velociraptor\How_UP_server.txt</t>
        </is>
      </c>
      <c r="I119" t="inlineStr">
        <is>
          <t>0</t>
        </is>
      </c>
      <c r="J119" t="inlineStr">
        <is>
          <t>2,42</t>
        </is>
      </c>
      <c r="K119" t="inlineStr">
        <is>
          <t>False</t>
        </is>
      </c>
    </row>
    <row r="120">
      <c r="A120" t="inlineStr">
        <is>
          <t>TFM_BENCH_BASELINE_NO_VR_20260618_174022</t>
        </is>
      </c>
      <c r="B120" t="inlineStr">
        <is>
          <t>BASELINE_NO_VR</t>
        </is>
      </c>
      <c r="C120" t="inlineStr">
        <is>
          <t>2026-06-18T17:43:01.4165408+02:00</t>
        </is>
      </c>
      <c r="D120" t="inlineStr">
        <is>
          <t>8732</t>
        </is>
      </c>
      <c r="E120" t="inlineStr">
        <is>
          <t>notepad.exe</t>
        </is>
      </c>
      <c r="F120" t="inlineStr">
        <is>
          <t>EXCLUDED_NOTEPAD_FALSE_MATCH</t>
        </is>
      </c>
      <c r="G120" t="inlineStr">
        <is>
          <t>C:\Windows\system32\NOTEPAD.EXE</t>
        </is>
      </c>
      <c r="H120" t="inlineStr">
        <is>
          <t>"C:\Windows\system32\NOTEPAD.EXE" C:\Users\seguridad\Desktop\TFM\Velociraptor\How_UP_server.txt</t>
        </is>
      </c>
      <c r="I120" t="inlineStr">
        <is>
          <t>0</t>
        </is>
      </c>
      <c r="J120" t="inlineStr">
        <is>
          <t>8,75</t>
        </is>
      </c>
      <c r="K120" t="inlineStr">
        <is>
          <t>False</t>
        </is>
      </c>
    </row>
    <row r="121">
      <c r="A121" t="inlineStr">
        <is>
          <t>TFM_BENCH_BASELINE_NO_VR_20260618_174022</t>
        </is>
      </c>
      <c r="B121" t="inlineStr">
        <is>
          <t>BASELINE_NO_VR</t>
        </is>
      </c>
      <c r="C121" t="inlineStr">
        <is>
          <t>2026-06-18T17:43:01.4165408+02:00</t>
        </is>
      </c>
      <c r="D121" t="inlineStr">
        <is>
          <t>8860</t>
        </is>
      </c>
      <c r="E121" t="inlineStr">
        <is>
          <t>notepad.exe</t>
        </is>
      </c>
      <c r="F121" t="inlineStr">
        <is>
          <t>EXCLUDED_NOTEPAD_FALSE_MATCH</t>
        </is>
      </c>
      <c r="G121" t="inlineStr">
        <is>
          <t>C:\Windows\system32\NOTEPAD.EXE</t>
        </is>
      </c>
      <c r="H121" t="inlineStr">
        <is>
          <t>"C:\Windows\system32\NOTEPAD.EXE" C:\Users\seguridad\Desktop\TFM\Velociraptor\How_UP_server.txt</t>
        </is>
      </c>
      <c r="I121" t="inlineStr">
        <is>
          <t>0</t>
        </is>
      </c>
      <c r="J121" t="inlineStr">
        <is>
          <t>2,42</t>
        </is>
      </c>
      <c r="K121" t="inlineStr">
        <is>
          <t>False</t>
        </is>
      </c>
    </row>
    <row r="122">
      <c r="A122" t="inlineStr">
        <is>
          <t>TFM_BENCH_BASELINE_NO_VR_20260618_174022</t>
        </is>
      </c>
      <c r="B122" t="inlineStr">
        <is>
          <t>BASELINE_NO_VR</t>
        </is>
      </c>
      <c r="C122" t="inlineStr">
        <is>
          <t>2026-06-18T17:43:03.6513056+02:00</t>
        </is>
      </c>
      <c r="D122" t="inlineStr">
        <is>
          <t>8732</t>
        </is>
      </c>
      <c r="E122" t="inlineStr">
        <is>
          <t>notepad.exe</t>
        </is>
      </c>
      <c r="F122" t="inlineStr">
        <is>
          <t>EXCLUDED_NOTEPAD_FALSE_MATCH</t>
        </is>
      </c>
      <c r="G122" t="inlineStr">
        <is>
          <t>C:\Windows\system32\NOTEPAD.EXE</t>
        </is>
      </c>
      <c r="H122" t="inlineStr">
        <is>
          <t>"C:\Windows\system32\NOTEPAD.EXE" C:\Users\seguridad\Desktop\TFM\Velociraptor\How_UP_server.txt</t>
        </is>
      </c>
      <c r="I122" t="inlineStr">
        <is>
          <t>0</t>
        </is>
      </c>
      <c r="J122" t="inlineStr">
        <is>
          <t>8,75</t>
        </is>
      </c>
      <c r="K122" t="inlineStr">
        <is>
          <t>False</t>
        </is>
      </c>
    </row>
    <row r="123">
      <c r="A123" t="inlineStr">
        <is>
          <t>TFM_BENCH_BASELINE_NO_VR_20260618_174022</t>
        </is>
      </c>
      <c r="B123" t="inlineStr">
        <is>
          <t>BASELINE_NO_VR</t>
        </is>
      </c>
      <c r="C123" t="inlineStr">
        <is>
          <t>2026-06-18T17:43:03.6513056+02:00</t>
        </is>
      </c>
      <c r="D123" t="inlineStr">
        <is>
          <t>8860</t>
        </is>
      </c>
      <c r="E123" t="inlineStr">
        <is>
          <t>notepad.exe</t>
        </is>
      </c>
      <c r="F123" t="inlineStr">
        <is>
          <t>EXCLUDED_NOTEPAD_FALSE_MATCH</t>
        </is>
      </c>
      <c r="G123" t="inlineStr">
        <is>
          <t>C:\Windows\system32\NOTEPAD.EXE</t>
        </is>
      </c>
      <c r="H123" t="inlineStr">
        <is>
          <t>"C:\Windows\system32\NOTEPAD.EXE" C:\Users\seguridad\Desktop\TFM\Velociraptor\How_UP_server.txt</t>
        </is>
      </c>
      <c r="I123" t="inlineStr">
        <is>
          <t>0</t>
        </is>
      </c>
      <c r="J123" t="inlineStr">
        <is>
          <t>2,42</t>
        </is>
      </c>
      <c r="K123" t="inlineStr">
        <is>
          <t>False</t>
        </is>
      </c>
    </row>
    <row r="124">
      <c r="A124" t="inlineStr">
        <is>
          <t>TFM_BENCH_BASELINE_NO_VR_20260618_174022</t>
        </is>
      </c>
      <c r="B124" t="inlineStr">
        <is>
          <t>BASELINE_NO_VR</t>
        </is>
      </c>
      <c r="C124" t="inlineStr">
        <is>
          <t>2026-06-18T17:43:05.8544003+02:00</t>
        </is>
      </c>
      <c r="D124" t="inlineStr">
        <is>
          <t>8732</t>
        </is>
      </c>
      <c r="E124" t="inlineStr">
        <is>
          <t>notepad.exe</t>
        </is>
      </c>
      <c r="F124" t="inlineStr">
        <is>
          <t>EXCLUDED_NOTEPAD_FALSE_MATCH</t>
        </is>
      </c>
      <c r="G124" t="inlineStr">
        <is>
          <t>C:\Windows\system32\NOTEPAD.EXE</t>
        </is>
      </c>
      <c r="H124" t="inlineStr">
        <is>
          <t>"C:\Windows\system32\NOTEPAD.EXE" C:\Users\seguridad\Desktop\TFM\Velociraptor\How_UP_server.txt</t>
        </is>
      </c>
      <c r="I124" t="inlineStr">
        <is>
          <t>0</t>
        </is>
      </c>
      <c r="J124" t="inlineStr">
        <is>
          <t>8,75</t>
        </is>
      </c>
      <c r="K124" t="inlineStr">
        <is>
          <t>False</t>
        </is>
      </c>
    </row>
    <row r="125">
      <c r="A125" t="inlineStr">
        <is>
          <t>TFM_BENCH_BASELINE_NO_VR_20260618_174022</t>
        </is>
      </c>
      <c r="B125" t="inlineStr">
        <is>
          <t>BASELINE_NO_VR</t>
        </is>
      </c>
      <c r="C125" t="inlineStr">
        <is>
          <t>2026-06-18T17:43:05.8544003+02:00</t>
        </is>
      </c>
      <c r="D125" t="inlineStr">
        <is>
          <t>8860</t>
        </is>
      </c>
      <c r="E125" t="inlineStr">
        <is>
          <t>notepad.exe</t>
        </is>
      </c>
      <c r="F125" t="inlineStr">
        <is>
          <t>EXCLUDED_NOTEPAD_FALSE_MATCH</t>
        </is>
      </c>
      <c r="G125" t="inlineStr">
        <is>
          <t>C:\Windows\system32\NOTEPAD.EXE</t>
        </is>
      </c>
      <c r="H125" t="inlineStr">
        <is>
          <t>"C:\Windows\system32\NOTEPAD.EXE" C:\Users\seguridad\Desktop\TFM\Velociraptor\How_UP_server.txt</t>
        </is>
      </c>
      <c r="I125" t="inlineStr">
        <is>
          <t>0</t>
        </is>
      </c>
      <c r="J125" t="inlineStr">
        <is>
          <t>2,42</t>
        </is>
      </c>
      <c r="K125" t="inlineStr">
        <is>
          <t>False</t>
        </is>
      </c>
    </row>
    <row r="126">
      <c r="A126" t="inlineStr">
        <is>
          <t>TFM_BENCH_BASELINE_NO_VR_20260618_174022</t>
        </is>
      </c>
      <c r="B126" t="inlineStr">
        <is>
          <t>BASELINE_NO_VR</t>
        </is>
      </c>
      <c r="C126" t="inlineStr">
        <is>
          <t>2026-06-18T17:43:08.0268710+02:00</t>
        </is>
      </c>
      <c r="D126" t="inlineStr">
        <is>
          <t>8732</t>
        </is>
      </c>
      <c r="E126" t="inlineStr">
        <is>
          <t>notepad.exe</t>
        </is>
      </c>
      <c r="F126" t="inlineStr">
        <is>
          <t>EXCLUDED_NOTEPAD_FALSE_MATCH</t>
        </is>
      </c>
      <c r="G126" t="inlineStr">
        <is>
          <t>C:\Windows\system32\NOTEPAD.EXE</t>
        </is>
      </c>
      <c r="H126" t="inlineStr">
        <is>
          <t>"C:\Windows\system32\NOTEPAD.EXE" C:\Users\seguridad\Desktop\TFM\Velociraptor\How_UP_server.txt</t>
        </is>
      </c>
      <c r="I126" t="inlineStr">
        <is>
          <t>0</t>
        </is>
      </c>
      <c r="J126" t="inlineStr">
        <is>
          <t>8,75</t>
        </is>
      </c>
      <c r="K126" t="inlineStr">
        <is>
          <t>False</t>
        </is>
      </c>
    </row>
    <row r="127">
      <c r="A127" t="inlineStr">
        <is>
          <t>TFM_BENCH_BASELINE_NO_VR_20260618_174022</t>
        </is>
      </c>
      <c r="B127" t="inlineStr">
        <is>
          <t>BASELINE_NO_VR</t>
        </is>
      </c>
      <c r="C127" t="inlineStr">
        <is>
          <t>2026-06-18T17:43:08.0268710+02:00</t>
        </is>
      </c>
      <c r="D127" t="inlineStr">
        <is>
          <t>8860</t>
        </is>
      </c>
      <c r="E127" t="inlineStr">
        <is>
          <t>notepad.exe</t>
        </is>
      </c>
      <c r="F127" t="inlineStr">
        <is>
          <t>EXCLUDED_NOTEPAD_FALSE_MATCH</t>
        </is>
      </c>
      <c r="G127" t="inlineStr">
        <is>
          <t>C:\Windows\system32\NOTEPAD.EXE</t>
        </is>
      </c>
      <c r="H127" t="inlineStr">
        <is>
          <t>"C:\Windows\system32\NOTEPAD.EXE" C:\Users\seguridad\Desktop\TFM\Velociraptor\How_UP_server.txt</t>
        </is>
      </c>
      <c r="I127" t="inlineStr">
        <is>
          <t>0</t>
        </is>
      </c>
      <c r="J127" t="inlineStr">
        <is>
          <t>2,42</t>
        </is>
      </c>
      <c r="K127" t="inlineStr">
        <is>
          <t>False</t>
        </is>
      </c>
    </row>
    <row r="128">
      <c r="A128" t="inlineStr">
        <is>
          <t>TFM_BENCH_BASELINE_NO_VR_20260618_174022</t>
        </is>
      </c>
      <c r="B128" t="inlineStr">
        <is>
          <t>BASELINE_NO_VR</t>
        </is>
      </c>
      <c r="C128" t="inlineStr">
        <is>
          <t>2026-06-18T17:43:10.1983935+02:00</t>
        </is>
      </c>
      <c r="D128" t="inlineStr">
        <is>
          <t>8732</t>
        </is>
      </c>
      <c r="E128" t="inlineStr">
        <is>
          <t>notepad.exe</t>
        </is>
      </c>
      <c r="F128" t="inlineStr">
        <is>
          <t>EXCLUDED_NOTEPAD_FALSE_MATCH</t>
        </is>
      </c>
      <c r="G128" t="inlineStr">
        <is>
          <t>C:\Windows\system32\NOTEPAD.EXE</t>
        </is>
      </c>
      <c r="H128" t="inlineStr">
        <is>
          <t>"C:\Windows\system32\NOTEPAD.EXE" C:\Users\seguridad\Desktop\TFM\Velociraptor\How_UP_server.txt</t>
        </is>
      </c>
      <c r="I128" t="inlineStr">
        <is>
          <t>0</t>
        </is>
      </c>
      <c r="J128" t="inlineStr">
        <is>
          <t>8,75</t>
        </is>
      </c>
      <c r="K128" t="inlineStr">
        <is>
          <t>False</t>
        </is>
      </c>
    </row>
    <row r="129">
      <c r="A129" t="inlineStr">
        <is>
          <t>TFM_BENCH_BASELINE_NO_VR_20260618_174022</t>
        </is>
      </c>
      <c r="B129" t="inlineStr">
        <is>
          <t>BASELINE_NO_VR</t>
        </is>
      </c>
      <c r="C129" t="inlineStr">
        <is>
          <t>2026-06-18T17:43:10.1983935+02:00</t>
        </is>
      </c>
      <c r="D129" t="inlineStr">
        <is>
          <t>8860</t>
        </is>
      </c>
      <c r="E129" t="inlineStr">
        <is>
          <t>notepad.exe</t>
        </is>
      </c>
      <c r="F129" t="inlineStr">
        <is>
          <t>EXCLUDED_NOTEPAD_FALSE_MATCH</t>
        </is>
      </c>
      <c r="G129" t="inlineStr">
        <is>
          <t>C:\Windows\system32\NOTEPAD.EXE</t>
        </is>
      </c>
      <c r="H129" t="inlineStr">
        <is>
          <t>"C:\Windows\system32\NOTEPAD.EXE" C:\Users\seguridad\Desktop\TFM\Velociraptor\How_UP_server.txt</t>
        </is>
      </c>
      <c r="I129" t="inlineStr">
        <is>
          <t>0</t>
        </is>
      </c>
      <c r="J129" t="inlineStr">
        <is>
          <t>2,42</t>
        </is>
      </c>
      <c r="K129" t="inlineStr">
        <is>
          <t>False</t>
        </is>
      </c>
    </row>
    <row r="130">
      <c r="A130" t="inlineStr">
        <is>
          <t>TFM_BENCH_BASELINE_NO_VR_20260618_174022</t>
        </is>
      </c>
      <c r="B130" t="inlineStr">
        <is>
          <t>BASELINE_NO_VR</t>
        </is>
      </c>
      <c r="C130" t="inlineStr">
        <is>
          <t>2026-06-18T17:43:12.4009762+02:00</t>
        </is>
      </c>
      <c r="D130" t="inlineStr">
        <is>
          <t>8732</t>
        </is>
      </c>
      <c r="E130" t="inlineStr">
        <is>
          <t>notepad.exe</t>
        </is>
      </c>
      <c r="F130" t="inlineStr">
        <is>
          <t>EXCLUDED_NOTEPAD_FALSE_MATCH</t>
        </is>
      </c>
      <c r="G130" t="inlineStr">
        <is>
          <t>C:\Windows\system32\NOTEPAD.EXE</t>
        </is>
      </c>
      <c r="H130" t="inlineStr">
        <is>
          <t>"C:\Windows\system32\NOTEPAD.EXE" C:\Users\seguridad\Desktop\TFM\Velociraptor\How_UP_server.txt</t>
        </is>
      </c>
      <c r="I130" t="inlineStr">
        <is>
          <t>0</t>
        </is>
      </c>
      <c r="J130" t="inlineStr">
        <is>
          <t>8,75</t>
        </is>
      </c>
      <c r="K130" t="inlineStr">
        <is>
          <t>False</t>
        </is>
      </c>
    </row>
    <row r="131">
      <c r="A131" t="inlineStr">
        <is>
          <t>TFM_BENCH_BASELINE_NO_VR_20260618_174022</t>
        </is>
      </c>
      <c r="B131" t="inlineStr">
        <is>
          <t>BASELINE_NO_VR</t>
        </is>
      </c>
      <c r="C131" t="inlineStr">
        <is>
          <t>2026-06-18T17:43:12.4009762+02:00</t>
        </is>
      </c>
      <c r="D131" t="inlineStr">
        <is>
          <t>8860</t>
        </is>
      </c>
      <c r="E131" t="inlineStr">
        <is>
          <t>notepad.exe</t>
        </is>
      </c>
      <c r="F131" t="inlineStr">
        <is>
          <t>EXCLUDED_NOTEPAD_FALSE_MATCH</t>
        </is>
      </c>
      <c r="G131" t="inlineStr">
        <is>
          <t>C:\Windows\system32\NOTEPAD.EXE</t>
        </is>
      </c>
      <c r="H131" t="inlineStr">
        <is>
          <t>"C:\Windows\system32\NOTEPAD.EXE" C:\Users\seguridad\Desktop\TFM\Velociraptor\How_UP_server.txt</t>
        </is>
      </c>
      <c r="I131" t="inlineStr">
        <is>
          <t>0</t>
        </is>
      </c>
      <c r="J131" t="inlineStr">
        <is>
          <t>2,42</t>
        </is>
      </c>
      <c r="K131" t="inlineStr">
        <is>
          <t>False</t>
        </is>
      </c>
    </row>
    <row r="132">
      <c r="A132" t="inlineStr">
        <is>
          <t>TFM_BENCH_BASELINE_NO_VR_20260618_174022</t>
        </is>
      </c>
      <c r="B132" t="inlineStr">
        <is>
          <t>BASELINE_NO_VR</t>
        </is>
      </c>
      <c r="C132" t="inlineStr">
        <is>
          <t>2026-06-18T17:43:14.5884194+02:00</t>
        </is>
      </c>
      <c r="D132" t="inlineStr">
        <is>
          <t>8732</t>
        </is>
      </c>
      <c r="E132" t="inlineStr">
        <is>
          <t>notepad.exe</t>
        </is>
      </c>
      <c r="F132" t="inlineStr">
        <is>
          <t>EXCLUDED_NOTEPAD_FALSE_MATCH</t>
        </is>
      </c>
      <c r="G132" t="inlineStr">
        <is>
          <t>C:\Windows\system32\NOTEPAD.EXE</t>
        </is>
      </c>
      <c r="H132" t="inlineStr">
        <is>
          <t>"C:\Windows\system32\NOTEPAD.EXE" C:\Users\seguridad\Desktop\TFM\Velociraptor\How_UP_server.txt</t>
        </is>
      </c>
      <c r="I132" t="inlineStr">
        <is>
          <t>0</t>
        </is>
      </c>
      <c r="J132" t="inlineStr">
        <is>
          <t>8,75</t>
        </is>
      </c>
      <c r="K132" t="inlineStr">
        <is>
          <t>False</t>
        </is>
      </c>
    </row>
    <row r="133">
      <c r="A133" t="inlineStr">
        <is>
          <t>TFM_BENCH_BASELINE_NO_VR_20260618_174022</t>
        </is>
      </c>
      <c r="B133" t="inlineStr">
        <is>
          <t>BASELINE_NO_VR</t>
        </is>
      </c>
      <c r="C133" t="inlineStr">
        <is>
          <t>2026-06-18T17:43:14.5884194+02:00</t>
        </is>
      </c>
      <c r="D133" t="inlineStr">
        <is>
          <t>8860</t>
        </is>
      </c>
      <c r="E133" t="inlineStr">
        <is>
          <t>notepad.exe</t>
        </is>
      </c>
      <c r="F133" t="inlineStr">
        <is>
          <t>EXCLUDED_NOTEPAD_FALSE_MATCH</t>
        </is>
      </c>
      <c r="G133" t="inlineStr">
        <is>
          <t>C:\Windows\system32\NOTEPAD.EXE</t>
        </is>
      </c>
      <c r="H133" t="inlineStr">
        <is>
          <t>"C:\Windows\system32\NOTEPAD.EXE" C:\Users\seguridad\Desktop\TFM\Velociraptor\How_UP_server.txt</t>
        </is>
      </c>
      <c r="I133" t="inlineStr">
        <is>
          <t>0</t>
        </is>
      </c>
      <c r="J133" t="inlineStr">
        <is>
          <t>2,42</t>
        </is>
      </c>
      <c r="K133" t="inlineStr">
        <is>
          <t>False</t>
        </is>
      </c>
    </row>
    <row r="134">
      <c r="A134" t="inlineStr">
        <is>
          <t>TFM_BENCH_BASELINE_NO_VR_20260618_174022</t>
        </is>
      </c>
      <c r="B134" t="inlineStr">
        <is>
          <t>BASELINE_NO_VR</t>
        </is>
      </c>
      <c r="C134" t="inlineStr">
        <is>
          <t>2026-06-18T17:43:16.7603376+02:00</t>
        </is>
      </c>
      <c r="D134" t="inlineStr">
        <is>
          <t>8732</t>
        </is>
      </c>
      <c r="E134" t="inlineStr">
        <is>
          <t>notepad.exe</t>
        </is>
      </c>
      <c r="F134" t="inlineStr">
        <is>
          <t>EXCLUDED_NOTEPAD_FALSE_MATCH</t>
        </is>
      </c>
      <c r="G134" t="inlineStr">
        <is>
          <t>C:\Windows\system32\NOTEPAD.EXE</t>
        </is>
      </c>
      <c r="H134" t="inlineStr">
        <is>
          <t>"C:\Windows\system32\NOTEPAD.EXE" C:\Users\seguridad\Desktop\TFM\Velociraptor\How_UP_server.txt</t>
        </is>
      </c>
      <c r="I134" t="inlineStr">
        <is>
          <t>0</t>
        </is>
      </c>
      <c r="J134" t="inlineStr">
        <is>
          <t>8,75</t>
        </is>
      </c>
      <c r="K134" t="inlineStr">
        <is>
          <t>False</t>
        </is>
      </c>
    </row>
    <row r="135">
      <c r="A135" t="inlineStr">
        <is>
          <t>TFM_BENCH_BASELINE_NO_VR_20260618_174022</t>
        </is>
      </c>
      <c r="B135" t="inlineStr">
        <is>
          <t>BASELINE_NO_VR</t>
        </is>
      </c>
      <c r="C135" t="inlineStr">
        <is>
          <t>2026-06-18T17:43:16.7603376+02:00</t>
        </is>
      </c>
      <c r="D135" t="inlineStr">
        <is>
          <t>8860</t>
        </is>
      </c>
      <c r="E135" t="inlineStr">
        <is>
          <t>notepad.exe</t>
        </is>
      </c>
      <c r="F135" t="inlineStr">
        <is>
          <t>EXCLUDED_NOTEPAD_FALSE_MATCH</t>
        </is>
      </c>
      <c r="G135" t="inlineStr">
        <is>
          <t>C:\Windows\system32\NOTEPAD.EXE</t>
        </is>
      </c>
      <c r="H135" t="inlineStr">
        <is>
          <t>"C:\Windows\system32\NOTEPAD.EXE" C:\Users\seguridad\Desktop\TFM\Velociraptor\How_UP_server.txt</t>
        </is>
      </c>
      <c r="I135" t="inlineStr">
        <is>
          <t>0</t>
        </is>
      </c>
      <c r="J135" t="inlineStr">
        <is>
          <t>2,42</t>
        </is>
      </c>
      <c r="K135" t="inlineStr">
        <is>
          <t>False</t>
        </is>
      </c>
    </row>
    <row r="136">
      <c r="A136" t="inlineStr">
        <is>
          <t>TFM_BENCH_BASELINE_NO_VR_20260618_174022</t>
        </is>
      </c>
      <c r="B136" t="inlineStr">
        <is>
          <t>BASELINE_NO_VR</t>
        </is>
      </c>
      <c r="C136" t="inlineStr">
        <is>
          <t>2026-06-18T17:43:18.9323977+02:00</t>
        </is>
      </c>
      <c r="D136" t="inlineStr">
        <is>
          <t>8732</t>
        </is>
      </c>
      <c r="E136" t="inlineStr">
        <is>
          <t>notepad.exe</t>
        </is>
      </c>
      <c r="F136" t="inlineStr">
        <is>
          <t>EXCLUDED_NOTEPAD_FALSE_MATCH</t>
        </is>
      </c>
      <c r="G136" t="inlineStr">
        <is>
          <t>C:\Windows\system32\NOTEPAD.EXE</t>
        </is>
      </c>
      <c r="H136" t="inlineStr">
        <is>
          <t>"C:\Windows\system32\NOTEPAD.EXE" C:\Users\seguridad\Desktop\TFM\Velociraptor\How_UP_server.txt</t>
        </is>
      </c>
      <c r="I136" t="inlineStr">
        <is>
          <t>0</t>
        </is>
      </c>
      <c r="J136" t="inlineStr">
        <is>
          <t>8,75</t>
        </is>
      </c>
      <c r="K136" t="inlineStr">
        <is>
          <t>False</t>
        </is>
      </c>
    </row>
    <row r="137">
      <c r="A137" t="inlineStr">
        <is>
          <t>TFM_BENCH_BASELINE_NO_VR_20260618_174022</t>
        </is>
      </c>
      <c r="B137" t="inlineStr">
        <is>
          <t>BASELINE_NO_VR</t>
        </is>
      </c>
      <c r="C137" t="inlineStr">
        <is>
          <t>2026-06-18T17:43:18.9323977+02:00</t>
        </is>
      </c>
      <c r="D137" t="inlineStr">
        <is>
          <t>8860</t>
        </is>
      </c>
      <c r="E137" t="inlineStr">
        <is>
          <t>notepad.exe</t>
        </is>
      </c>
      <c r="F137" t="inlineStr">
        <is>
          <t>EXCLUDED_NOTEPAD_FALSE_MATCH</t>
        </is>
      </c>
      <c r="G137" t="inlineStr">
        <is>
          <t>C:\Windows\system32\NOTEPAD.EXE</t>
        </is>
      </c>
      <c r="H137" t="inlineStr">
        <is>
          <t>"C:\Windows\system32\NOTEPAD.EXE" C:\Users\seguridad\Desktop\TFM\Velociraptor\How_UP_server.txt</t>
        </is>
      </c>
      <c r="I137" t="inlineStr">
        <is>
          <t>0</t>
        </is>
      </c>
      <c r="J137" t="inlineStr">
        <is>
          <t>2,42</t>
        </is>
      </c>
      <c r="K137" t="inlineStr">
        <is>
          <t>False</t>
        </is>
      </c>
    </row>
    <row r="138">
      <c r="A138" t="inlineStr">
        <is>
          <t>TFM_BENCH_BASELINE_NO_VR_20260618_174022</t>
        </is>
      </c>
      <c r="B138" t="inlineStr">
        <is>
          <t>BASELINE_NO_VR</t>
        </is>
      </c>
      <c r="C138" t="inlineStr">
        <is>
          <t>2026-06-18T17:43:21.1041097+02:00</t>
        </is>
      </c>
      <c r="D138" t="inlineStr">
        <is>
          <t>8732</t>
        </is>
      </c>
      <c r="E138" t="inlineStr">
        <is>
          <t>notepad.exe</t>
        </is>
      </c>
      <c r="F138" t="inlineStr">
        <is>
          <t>EXCLUDED_NOTEPAD_FALSE_MATCH</t>
        </is>
      </c>
      <c r="G138" t="inlineStr">
        <is>
          <t>C:\Windows\system32\NOTEPAD.EXE</t>
        </is>
      </c>
      <c r="H138" t="inlineStr">
        <is>
          <t>"C:\Windows\system32\NOTEPAD.EXE" C:\Users\seguridad\Desktop\TFM\Velociraptor\How_UP_server.txt</t>
        </is>
      </c>
      <c r="I138" t="inlineStr">
        <is>
          <t>0</t>
        </is>
      </c>
      <c r="J138" t="inlineStr">
        <is>
          <t>8,75</t>
        </is>
      </c>
      <c r="K138" t="inlineStr">
        <is>
          <t>False</t>
        </is>
      </c>
    </row>
    <row r="139">
      <c r="A139" t="inlineStr">
        <is>
          <t>TFM_BENCH_BASELINE_NO_VR_20260618_174022</t>
        </is>
      </c>
      <c r="B139" t="inlineStr">
        <is>
          <t>BASELINE_NO_VR</t>
        </is>
      </c>
      <c r="C139" t="inlineStr">
        <is>
          <t>2026-06-18T17:43:21.1041097+02:00</t>
        </is>
      </c>
      <c r="D139" t="inlineStr">
        <is>
          <t>8860</t>
        </is>
      </c>
      <c r="E139" t="inlineStr">
        <is>
          <t>notepad.exe</t>
        </is>
      </c>
      <c r="F139" t="inlineStr">
        <is>
          <t>EXCLUDED_NOTEPAD_FALSE_MATCH</t>
        </is>
      </c>
      <c r="G139" t="inlineStr">
        <is>
          <t>C:\Windows\system32\NOTEPAD.EXE</t>
        </is>
      </c>
      <c r="H139" t="inlineStr">
        <is>
          <t>"C:\Windows\system32\NOTEPAD.EXE" C:\Users\seguridad\Desktop\TFM\Velociraptor\How_UP_server.txt</t>
        </is>
      </c>
      <c r="I139" t="inlineStr">
        <is>
          <t>0</t>
        </is>
      </c>
      <c r="J139" t="inlineStr">
        <is>
          <t>2,42</t>
        </is>
      </c>
      <c r="K139" t="inlineStr">
        <is>
          <t>False</t>
        </is>
      </c>
    </row>
    <row r="140">
      <c r="A140" t="inlineStr">
        <is>
          <t>TFM_BENCH_BASELINE_NO_VR_20260618_174022</t>
        </is>
      </c>
      <c r="B140" t="inlineStr">
        <is>
          <t>BASELINE_NO_VR</t>
        </is>
      </c>
      <c r="C140" t="inlineStr">
        <is>
          <t>2026-06-18T17:43:23.2762151+02:00</t>
        </is>
      </c>
      <c r="D140" t="inlineStr">
        <is>
          <t>8732</t>
        </is>
      </c>
      <c r="E140" t="inlineStr">
        <is>
          <t>notepad.exe</t>
        </is>
      </c>
      <c r="F140" t="inlineStr">
        <is>
          <t>EXCLUDED_NOTEPAD_FALSE_MATCH</t>
        </is>
      </c>
      <c r="G140" t="inlineStr">
        <is>
          <t>C:\Windows\system32\NOTEPAD.EXE</t>
        </is>
      </c>
      <c r="H140" t="inlineStr">
        <is>
          <t>"C:\Windows\system32\NOTEPAD.EXE" C:\Users\seguridad\Desktop\TFM\Velociraptor\How_UP_server.txt</t>
        </is>
      </c>
      <c r="I140" t="inlineStr">
        <is>
          <t>0</t>
        </is>
      </c>
      <c r="J140" t="inlineStr">
        <is>
          <t>8,75</t>
        </is>
      </c>
      <c r="K140" t="inlineStr">
        <is>
          <t>False</t>
        </is>
      </c>
    </row>
    <row r="141">
      <c r="A141" t="inlineStr">
        <is>
          <t>TFM_BENCH_BASELINE_NO_VR_20260618_174022</t>
        </is>
      </c>
      <c r="B141" t="inlineStr">
        <is>
          <t>BASELINE_NO_VR</t>
        </is>
      </c>
      <c r="C141" t="inlineStr">
        <is>
          <t>2026-06-18T17:43:23.2762151+02:00</t>
        </is>
      </c>
      <c r="D141" t="inlineStr">
        <is>
          <t>8860</t>
        </is>
      </c>
      <c r="E141" t="inlineStr">
        <is>
          <t>notepad.exe</t>
        </is>
      </c>
      <c r="F141" t="inlineStr">
        <is>
          <t>EXCLUDED_NOTEPAD_FALSE_MATCH</t>
        </is>
      </c>
      <c r="G141" t="inlineStr">
        <is>
          <t>C:\Windows\system32\NOTEPAD.EXE</t>
        </is>
      </c>
      <c r="H141" t="inlineStr">
        <is>
          <t>"C:\Windows\system32\NOTEPAD.EXE" C:\Users\seguridad\Desktop\TFM\Velociraptor\How_UP_server.txt</t>
        </is>
      </c>
      <c r="I141" t="inlineStr">
        <is>
          <t>0</t>
        </is>
      </c>
      <c r="J141" t="inlineStr">
        <is>
          <t>2,42</t>
        </is>
      </c>
      <c r="K141" t="inlineStr">
        <is>
          <t>False</t>
        </is>
      </c>
    </row>
    <row r="142">
      <c r="A142" t="inlineStr">
        <is>
          <t>TFM_BENCH_BASELINE_NO_VR_20260618_174022</t>
        </is>
      </c>
      <c r="B142" t="inlineStr">
        <is>
          <t>BASELINE_NO_VR</t>
        </is>
      </c>
      <c r="C142" t="inlineStr">
        <is>
          <t>2026-06-18T17:43:25.4493903+02:00</t>
        </is>
      </c>
      <c r="D142" t="inlineStr">
        <is>
          <t>8732</t>
        </is>
      </c>
      <c r="E142" t="inlineStr">
        <is>
          <t>notepad.exe</t>
        </is>
      </c>
      <c r="F142" t="inlineStr">
        <is>
          <t>EXCLUDED_NOTEPAD_FALSE_MATCH</t>
        </is>
      </c>
      <c r="G142" t="inlineStr">
        <is>
          <t>C:\Windows\system32\NOTEPAD.EXE</t>
        </is>
      </c>
      <c r="H142" t="inlineStr">
        <is>
          <t>"C:\Windows\system32\NOTEPAD.EXE" C:\Users\seguridad\Desktop\TFM\Velociraptor\How_UP_server.txt</t>
        </is>
      </c>
      <c r="I142" t="inlineStr">
        <is>
          <t>0</t>
        </is>
      </c>
      <c r="J142" t="inlineStr">
        <is>
          <t>8,75</t>
        </is>
      </c>
      <c r="K142" t="inlineStr">
        <is>
          <t>False</t>
        </is>
      </c>
    </row>
    <row r="143">
      <c r="A143" t="inlineStr">
        <is>
          <t>TFM_BENCH_BASELINE_NO_VR_20260618_174022</t>
        </is>
      </c>
      <c r="B143" t="inlineStr">
        <is>
          <t>BASELINE_NO_VR</t>
        </is>
      </c>
      <c r="C143" t="inlineStr">
        <is>
          <t>2026-06-18T17:43:25.4493903+02:00</t>
        </is>
      </c>
      <c r="D143" t="inlineStr">
        <is>
          <t>8860</t>
        </is>
      </c>
      <c r="E143" t="inlineStr">
        <is>
          <t>notepad.exe</t>
        </is>
      </c>
      <c r="F143" t="inlineStr">
        <is>
          <t>EXCLUDED_NOTEPAD_FALSE_MATCH</t>
        </is>
      </c>
      <c r="G143" t="inlineStr">
        <is>
          <t>C:\Windows\system32\NOTEPAD.EXE</t>
        </is>
      </c>
      <c r="H143" t="inlineStr">
        <is>
          <t>"C:\Windows\system32\NOTEPAD.EXE" C:\Users\seguridad\Desktop\TFM\Velociraptor\How_UP_server.txt</t>
        </is>
      </c>
      <c r="I143" t="inlineStr">
        <is>
          <t>0</t>
        </is>
      </c>
      <c r="J143" t="inlineStr">
        <is>
          <t>2,42</t>
        </is>
      </c>
      <c r="K143" t="inlineStr">
        <is>
          <t>False</t>
        </is>
      </c>
    </row>
    <row r="144">
      <c r="A144" t="inlineStr">
        <is>
          <t>TFM_BENCH_BASELINE_NO_VR_20260618_174022</t>
        </is>
      </c>
      <c r="B144" t="inlineStr">
        <is>
          <t>BASELINE_NO_VR</t>
        </is>
      </c>
      <c r="C144" t="inlineStr">
        <is>
          <t>2026-06-18T17:43:27.6362067+02:00</t>
        </is>
      </c>
      <c r="D144" t="inlineStr">
        <is>
          <t>8732</t>
        </is>
      </c>
      <c r="E144" t="inlineStr">
        <is>
          <t>notepad.exe</t>
        </is>
      </c>
      <c r="F144" t="inlineStr">
        <is>
          <t>EXCLUDED_NOTEPAD_FALSE_MATCH</t>
        </is>
      </c>
      <c r="G144" t="inlineStr">
        <is>
          <t>C:\Windows\system32\NOTEPAD.EXE</t>
        </is>
      </c>
      <c r="H144" t="inlineStr">
        <is>
          <t>"C:\Windows\system32\NOTEPAD.EXE" C:\Users\seguridad\Desktop\TFM\Velociraptor\How_UP_server.txt</t>
        </is>
      </c>
      <c r="I144" t="inlineStr">
        <is>
          <t>0</t>
        </is>
      </c>
      <c r="J144" t="inlineStr">
        <is>
          <t>8,75</t>
        </is>
      </c>
      <c r="K144" t="inlineStr">
        <is>
          <t>False</t>
        </is>
      </c>
    </row>
    <row r="145">
      <c r="A145" t="inlineStr">
        <is>
          <t>TFM_BENCH_BASELINE_NO_VR_20260618_174022</t>
        </is>
      </c>
      <c r="B145" t="inlineStr">
        <is>
          <t>BASELINE_NO_VR</t>
        </is>
      </c>
      <c r="C145" t="inlineStr">
        <is>
          <t>2026-06-18T17:43:27.6362067+02:00</t>
        </is>
      </c>
      <c r="D145" t="inlineStr">
        <is>
          <t>8860</t>
        </is>
      </c>
      <c r="E145" t="inlineStr">
        <is>
          <t>notepad.exe</t>
        </is>
      </c>
      <c r="F145" t="inlineStr">
        <is>
          <t>EXCLUDED_NOTEPAD_FALSE_MATCH</t>
        </is>
      </c>
      <c r="G145" t="inlineStr">
        <is>
          <t>C:\Windows\system32\NOTEPAD.EXE</t>
        </is>
      </c>
      <c r="H145" t="inlineStr">
        <is>
          <t>"C:\Windows\system32\NOTEPAD.EXE" C:\Users\seguridad\Desktop\TFM\Velociraptor\How_UP_server.txt</t>
        </is>
      </c>
      <c r="I145" t="inlineStr">
        <is>
          <t>0</t>
        </is>
      </c>
      <c r="J145" t="inlineStr">
        <is>
          <t>2,42</t>
        </is>
      </c>
      <c r="K145" t="inlineStr">
        <is>
          <t>False</t>
        </is>
      </c>
    </row>
    <row r="146">
      <c r="A146" t="inlineStr">
        <is>
          <t>TFM_BENCH_BASELINE_NO_VR_20260618_174022</t>
        </is>
      </c>
      <c r="B146" t="inlineStr">
        <is>
          <t>BASELINE_NO_VR</t>
        </is>
      </c>
      <c r="C146" t="inlineStr">
        <is>
          <t>2026-06-18T17:43:29.8227435+02:00</t>
        </is>
      </c>
      <c r="D146" t="inlineStr">
        <is>
          <t>8732</t>
        </is>
      </c>
      <c r="E146" t="inlineStr">
        <is>
          <t>notepad.exe</t>
        </is>
      </c>
      <c r="F146" t="inlineStr">
        <is>
          <t>EXCLUDED_NOTEPAD_FALSE_MATCH</t>
        </is>
      </c>
      <c r="G146" t="inlineStr">
        <is>
          <t>C:\Windows\system32\NOTEPAD.EXE</t>
        </is>
      </c>
      <c r="H146" t="inlineStr">
        <is>
          <t>"C:\Windows\system32\NOTEPAD.EXE" C:\Users\seguridad\Desktop\TFM\Velociraptor\How_UP_server.txt</t>
        </is>
      </c>
      <c r="I146" t="inlineStr">
        <is>
          <t>0</t>
        </is>
      </c>
      <c r="J146" t="inlineStr">
        <is>
          <t>8,75</t>
        </is>
      </c>
      <c r="K146" t="inlineStr">
        <is>
          <t>False</t>
        </is>
      </c>
    </row>
    <row r="147">
      <c r="A147" t="inlineStr">
        <is>
          <t>TFM_BENCH_BASELINE_NO_VR_20260618_174022</t>
        </is>
      </c>
      <c r="B147" t="inlineStr">
        <is>
          <t>BASELINE_NO_VR</t>
        </is>
      </c>
      <c r="C147" t="inlineStr">
        <is>
          <t>2026-06-18T17:43:29.8227435+02:00</t>
        </is>
      </c>
      <c r="D147" t="inlineStr">
        <is>
          <t>8860</t>
        </is>
      </c>
      <c r="E147" t="inlineStr">
        <is>
          <t>notepad.exe</t>
        </is>
      </c>
      <c r="F147" t="inlineStr">
        <is>
          <t>EXCLUDED_NOTEPAD_FALSE_MATCH</t>
        </is>
      </c>
      <c r="G147" t="inlineStr">
        <is>
          <t>C:\Windows\system32\NOTEPAD.EXE</t>
        </is>
      </c>
      <c r="H147" t="inlineStr">
        <is>
          <t>"C:\Windows\system32\NOTEPAD.EXE" C:\Users\seguridad\Desktop\TFM\Velociraptor\How_UP_server.txt</t>
        </is>
      </c>
      <c r="I147" t="inlineStr">
        <is>
          <t>0</t>
        </is>
      </c>
      <c r="J147" t="inlineStr">
        <is>
          <t>2,42</t>
        </is>
      </c>
      <c r="K147" t="inlineStr">
        <is>
          <t>False</t>
        </is>
      </c>
    </row>
    <row r="148">
      <c r="A148" t="inlineStr">
        <is>
          <t>TFM_BENCH_BASELINE_NO_VR_20260618_174022</t>
        </is>
      </c>
      <c r="B148" t="inlineStr">
        <is>
          <t>BASELINE_NO_VR</t>
        </is>
      </c>
      <c r="C148" t="inlineStr">
        <is>
          <t>2026-06-18T17:43:32.0103598+02:00</t>
        </is>
      </c>
      <c r="D148" t="inlineStr">
        <is>
          <t>8732</t>
        </is>
      </c>
      <c r="E148" t="inlineStr">
        <is>
          <t>notepad.exe</t>
        </is>
      </c>
      <c r="F148" t="inlineStr">
        <is>
          <t>EXCLUDED_NOTEPAD_FALSE_MATCH</t>
        </is>
      </c>
      <c r="G148" t="inlineStr">
        <is>
          <t>C:\Windows\system32\NOTEPAD.EXE</t>
        </is>
      </c>
      <c r="H148" t="inlineStr">
        <is>
          <t>"C:\Windows\system32\NOTEPAD.EXE" C:\Users\seguridad\Desktop\TFM\Velociraptor\How_UP_server.txt</t>
        </is>
      </c>
      <c r="I148" t="inlineStr">
        <is>
          <t>0</t>
        </is>
      </c>
      <c r="J148" t="inlineStr">
        <is>
          <t>8,75</t>
        </is>
      </c>
      <c r="K148" t="inlineStr">
        <is>
          <t>False</t>
        </is>
      </c>
    </row>
    <row r="149">
      <c r="A149" t="inlineStr">
        <is>
          <t>TFM_BENCH_BASELINE_NO_VR_20260618_174022</t>
        </is>
      </c>
      <c r="B149" t="inlineStr">
        <is>
          <t>BASELINE_NO_VR</t>
        </is>
      </c>
      <c r="C149" t="inlineStr">
        <is>
          <t>2026-06-18T17:43:32.0103598+02:00</t>
        </is>
      </c>
      <c r="D149" t="inlineStr">
        <is>
          <t>8860</t>
        </is>
      </c>
      <c r="E149" t="inlineStr">
        <is>
          <t>notepad.exe</t>
        </is>
      </c>
      <c r="F149" t="inlineStr">
        <is>
          <t>EXCLUDED_NOTEPAD_FALSE_MATCH</t>
        </is>
      </c>
      <c r="G149" t="inlineStr">
        <is>
          <t>C:\Windows\system32\NOTEPAD.EXE</t>
        </is>
      </c>
      <c r="H149" t="inlineStr">
        <is>
          <t>"C:\Windows\system32\NOTEPAD.EXE" C:\Users\seguridad\Desktop\TFM\Velociraptor\How_UP_server.txt</t>
        </is>
      </c>
      <c r="I149" t="inlineStr">
        <is>
          <t>0</t>
        </is>
      </c>
      <c r="J149" t="inlineStr">
        <is>
          <t>2,42</t>
        </is>
      </c>
      <c r="K149" t="inlineStr">
        <is>
          <t>False</t>
        </is>
      </c>
    </row>
    <row r="150">
      <c r="A150" t="inlineStr">
        <is>
          <t>TFM_BENCH_BASELINE_NO_VR_20260618_174022</t>
        </is>
      </c>
      <c r="B150" t="inlineStr">
        <is>
          <t>BASELINE_NO_VR</t>
        </is>
      </c>
      <c r="C150" t="inlineStr">
        <is>
          <t>2026-06-18T17:43:34.1671546+02:00</t>
        </is>
      </c>
      <c r="D150" t="inlineStr">
        <is>
          <t>8732</t>
        </is>
      </c>
      <c r="E150" t="inlineStr">
        <is>
          <t>notepad.exe</t>
        </is>
      </c>
      <c r="F150" t="inlineStr">
        <is>
          <t>EXCLUDED_NOTEPAD_FALSE_MATCH</t>
        </is>
      </c>
      <c r="G150" t="inlineStr">
        <is>
          <t>C:\Windows\system32\NOTEPAD.EXE</t>
        </is>
      </c>
      <c r="H150" t="inlineStr">
        <is>
          <t>"C:\Windows\system32\NOTEPAD.EXE" C:\Users\seguridad\Desktop\TFM\Velociraptor\How_UP_server.txt</t>
        </is>
      </c>
      <c r="I150" t="inlineStr">
        <is>
          <t>0</t>
        </is>
      </c>
      <c r="J150" t="inlineStr">
        <is>
          <t>8,75</t>
        </is>
      </c>
      <c r="K150" t="inlineStr">
        <is>
          <t>False</t>
        </is>
      </c>
    </row>
    <row r="151">
      <c r="A151" t="inlineStr">
        <is>
          <t>TFM_BENCH_BASELINE_NO_VR_20260618_174022</t>
        </is>
      </c>
      <c r="B151" t="inlineStr">
        <is>
          <t>BASELINE_NO_VR</t>
        </is>
      </c>
      <c r="C151" t="inlineStr">
        <is>
          <t>2026-06-18T17:43:34.1671546+02:00</t>
        </is>
      </c>
      <c r="D151" t="inlineStr">
        <is>
          <t>8860</t>
        </is>
      </c>
      <c r="E151" t="inlineStr">
        <is>
          <t>notepad.exe</t>
        </is>
      </c>
      <c r="F151" t="inlineStr">
        <is>
          <t>EXCLUDED_NOTEPAD_FALSE_MATCH</t>
        </is>
      </c>
      <c r="G151" t="inlineStr">
        <is>
          <t>C:\Windows\system32\NOTEPAD.EXE</t>
        </is>
      </c>
      <c r="H151" t="inlineStr">
        <is>
          <t>"C:\Windows\system32\NOTEPAD.EXE" C:\Users\seguridad\Desktop\TFM\Velociraptor\How_UP_server.txt</t>
        </is>
      </c>
      <c r="I151" t="inlineStr">
        <is>
          <t>0</t>
        </is>
      </c>
      <c r="J151" t="inlineStr">
        <is>
          <t>2,42</t>
        </is>
      </c>
      <c r="K151" t="inlineStr">
        <is>
          <t>False</t>
        </is>
      </c>
    </row>
    <row r="152">
      <c r="A152" t="inlineStr">
        <is>
          <t>TFM_BENCH_BASELINE_NO_VR_20260618_174022</t>
        </is>
      </c>
      <c r="B152" t="inlineStr">
        <is>
          <t>BASELINE_NO_VR</t>
        </is>
      </c>
      <c r="C152" t="inlineStr">
        <is>
          <t>2026-06-18T17:43:36.3388272+02:00</t>
        </is>
      </c>
      <c r="D152" t="inlineStr">
        <is>
          <t>8732</t>
        </is>
      </c>
      <c r="E152" t="inlineStr">
        <is>
          <t>notepad.exe</t>
        </is>
      </c>
      <c r="F152" t="inlineStr">
        <is>
          <t>EXCLUDED_NOTEPAD_FALSE_MATCH</t>
        </is>
      </c>
      <c r="G152" t="inlineStr">
        <is>
          <t>C:\Windows\system32\NOTEPAD.EXE</t>
        </is>
      </c>
      <c r="H152" t="inlineStr">
        <is>
          <t>"C:\Windows\system32\NOTEPAD.EXE" C:\Users\seguridad\Desktop\TFM\Velociraptor\How_UP_server.txt</t>
        </is>
      </c>
      <c r="I152" t="inlineStr">
        <is>
          <t>0</t>
        </is>
      </c>
      <c r="J152" t="inlineStr">
        <is>
          <t>8,75</t>
        </is>
      </c>
      <c r="K152" t="inlineStr">
        <is>
          <t>False</t>
        </is>
      </c>
    </row>
    <row r="153">
      <c r="A153" t="inlineStr">
        <is>
          <t>TFM_BENCH_BASELINE_NO_VR_20260618_174022</t>
        </is>
      </c>
      <c r="B153" t="inlineStr">
        <is>
          <t>BASELINE_NO_VR</t>
        </is>
      </c>
      <c r="C153" t="inlineStr">
        <is>
          <t>2026-06-18T17:43:36.3388272+02:00</t>
        </is>
      </c>
      <c r="D153" t="inlineStr">
        <is>
          <t>8860</t>
        </is>
      </c>
      <c r="E153" t="inlineStr">
        <is>
          <t>notepad.exe</t>
        </is>
      </c>
      <c r="F153" t="inlineStr">
        <is>
          <t>EXCLUDED_NOTEPAD_FALSE_MATCH</t>
        </is>
      </c>
      <c r="G153" t="inlineStr">
        <is>
          <t>C:\Windows\system32\NOTEPAD.EXE</t>
        </is>
      </c>
      <c r="H153" t="inlineStr">
        <is>
          <t>"C:\Windows\system32\NOTEPAD.EXE" C:\Users\seguridad\Desktop\TFM\Velociraptor\How_UP_server.txt</t>
        </is>
      </c>
      <c r="I153" t="inlineStr">
        <is>
          <t>0</t>
        </is>
      </c>
      <c r="J153" t="inlineStr">
        <is>
          <t>2,42</t>
        </is>
      </c>
      <c r="K153" t="inlineStr">
        <is>
          <t>False</t>
        </is>
      </c>
    </row>
    <row r="154">
      <c r="A154" t="inlineStr">
        <is>
          <t>TFM_BENCH_BASELINE_NO_VR_20260618_174022</t>
        </is>
      </c>
      <c r="B154" t="inlineStr">
        <is>
          <t>BASELINE_NO_VR</t>
        </is>
      </c>
      <c r="C154" t="inlineStr">
        <is>
          <t>2026-06-18T17:43:38.5579268+02:00</t>
        </is>
      </c>
      <c r="D154" t="inlineStr">
        <is>
          <t>8732</t>
        </is>
      </c>
      <c r="E154" t="inlineStr">
        <is>
          <t>notepad.exe</t>
        </is>
      </c>
      <c r="F154" t="inlineStr">
        <is>
          <t>EXCLUDED_NOTEPAD_FALSE_MATCH</t>
        </is>
      </c>
      <c r="G154" t="inlineStr">
        <is>
          <t>C:\Windows\system32\NOTEPAD.EXE</t>
        </is>
      </c>
      <c r="H154" t="inlineStr">
        <is>
          <t>"C:\Windows\system32\NOTEPAD.EXE" C:\Users\seguridad\Desktop\TFM\Velociraptor\How_UP_server.txt</t>
        </is>
      </c>
      <c r="I154" t="inlineStr">
        <is>
          <t>0</t>
        </is>
      </c>
      <c r="J154" t="inlineStr">
        <is>
          <t>8,73</t>
        </is>
      </c>
      <c r="K154" t="inlineStr">
        <is>
          <t>False</t>
        </is>
      </c>
    </row>
    <row r="155">
      <c r="A155" t="inlineStr">
        <is>
          <t>TFM_BENCH_BASELINE_NO_VR_20260618_174022</t>
        </is>
      </c>
      <c r="B155" t="inlineStr">
        <is>
          <t>BASELINE_NO_VR</t>
        </is>
      </c>
      <c r="C155" t="inlineStr">
        <is>
          <t>2026-06-18T17:43:38.5579268+02:00</t>
        </is>
      </c>
      <c r="D155" t="inlineStr">
        <is>
          <t>8860</t>
        </is>
      </c>
      <c r="E155" t="inlineStr">
        <is>
          <t>notepad.exe</t>
        </is>
      </c>
      <c r="F155" t="inlineStr">
        <is>
          <t>EXCLUDED_NOTEPAD_FALSE_MATCH</t>
        </is>
      </c>
      <c r="G155" t="inlineStr">
        <is>
          <t>C:\Windows\system32\NOTEPAD.EXE</t>
        </is>
      </c>
      <c r="H155" t="inlineStr">
        <is>
          <t>"C:\Windows\system32\NOTEPAD.EXE" C:\Users\seguridad\Desktop\TFM\Velociraptor\How_UP_server.txt</t>
        </is>
      </c>
      <c r="I155" t="inlineStr">
        <is>
          <t>0</t>
        </is>
      </c>
      <c r="J155" t="inlineStr">
        <is>
          <t>2,42</t>
        </is>
      </c>
      <c r="K155" t="inlineStr">
        <is>
          <t>False</t>
        </is>
      </c>
    </row>
    <row r="156">
      <c r="A156" t="inlineStr">
        <is>
          <t>TFM_BENCH_BASELINE_NO_VR_20260618_174022</t>
        </is>
      </c>
      <c r="B156" t="inlineStr">
        <is>
          <t>BASELINE_NO_VR</t>
        </is>
      </c>
      <c r="C156" t="inlineStr">
        <is>
          <t>2026-06-18T17:43:40.7455351+02:00</t>
        </is>
      </c>
      <c r="D156" t="inlineStr">
        <is>
          <t>8732</t>
        </is>
      </c>
      <c r="E156" t="inlineStr">
        <is>
          <t>notepad.exe</t>
        </is>
      </c>
      <c r="F156" t="inlineStr">
        <is>
          <t>EXCLUDED_NOTEPAD_FALSE_MATCH</t>
        </is>
      </c>
      <c r="G156" t="inlineStr">
        <is>
          <t>C:\Windows\system32\NOTEPAD.EXE</t>
        </is>
      </c>
      <c r="H156" t="inlineStr">
        <is>
          <t>"C:\Windows\system32\NOTEPAD.EXE" C:\Users\seguridad\Desktop\TFM\Velociraptor\How_UP_server.txt</t>
        </is>
      </c>
      <c r="I156" t="inlineStr">
        <is>
          <t>0</t>
        </is>
      </c>
      <c r="J156" t="inlineStr">
        <is>
          <t>8,73</t>
        </is>
      </c>
      <c r="K156" t="inlineStr">
        <is>
          <t>False</t>
        </is>
      </c>
    </row>
    <row r="157">
      <c r="A157" t="inlineStr">
        <is>
          <t>TFM_BENCH_BASELINE_NO_VR_20260618_174022</t>
        </is>
      </c>
      <c r="B157" t="inlineStr">
        <is>
          <t>BASELINE_NO_VR</t>
        </is>
      </c>
      <c r="C157" t="inlineStr">
        <is>
          <t>2026-06-18T17:43:40.7455351+02:00</t>
        </is>
      </c>
      <c r="D157" t="inlineStr">
        <is>
          <t>8860</t>
        </is>
      </c>
      <c r="E157" t="inlineStr">
        <is>
          <t>notepad.exe</t>
        </is>
      </c>
      <c r="F157" t="inlineStr">
        <is>
          <t>EXCLUDED_NOTEPAD_FALSE_MATCH</t>
        </is>
      </c>
      <c r="G157" t="inlineStr">
        <is>
          <t>C:\Windows\system32\NOTEPAD.EXE</t>
        </is>
      </c>
      <c r="H157" t="inlineStr">
        <is>
          <t>"C:\Windows\system32\NOTEPAD.EXE" C:\Users\seguridad\Desktop\TFM\Velociraptor\How_UP_server.txt</t>
        </is>
      </c>
      <c r="I157" t="inlineStr">
        <is>
          <t>0</t>
        </is>
      </c>
      <c r="J157" t="inlineStr">
        <is>
          <t>2,42</t>
        </is>
      </c>
      <c r="K157" t="inlineStr">
        <is>
          <t>False</t>
        </is>
      </c>
    </row>
    <row r="158">
      <c r="A158" t="inlineStr">
        <is>
          <t>TFM_BENCH_BASELINE_NO_VR_20260618_174022</t>
        </is>
      </c>
      <c r="B158" t="inlineStr">
        <is>
          <t>BASELINE_NO_VR</t>
        </is>
      </c>
      <c r="C158" t="inlineStr">
        <is>
          <t>2026-06-18T17:43:42.9947021+02:00</t>
        </is>
      </c>
      <c r="D158" t="inlineStr">
        <is>
          <t>8732</t>
        </is>
      </c>
      <c r="E158" t="inlineStr">
        <is>
          <t>notepad.exe</t>
        </is>
      </c>
      <c r="F158" t="inlineStr">
        <is>
          <t>EXCLUDED_NOTEPAD_FALSE_MATCH</t>
        </is>
      </c>
      <c r="G158" t="inlineStr">
        <is>
          <t>C:\Windows\system32\NOTEPAD.EXE</t>
        </is>
      </c>
      <c r="H158" t="inlineStr">
        <is>
          <t>"C:\Windows\system32\NOTEPAD.EXE" C:\Users\seguridad\Desktop\TFM\Velociraptor\How_UP_server.txt</t>
        </is>
      </c>
      <c r="I158" t="inlineStr">
        <is>
          <t>0</t>
        </is>
      </c>
      <c r="J158" t="inlineStr">
        <is>
          <t>8,73</t>
        </is>
      </c>
      <c r="K158" t="inlineStr">
        <is>
          <t>False</t>
        </is>
      </c>
    </row>
    <row r="159">
      <c r="A159" t="inlineStr">
        <is>
          <t>TFM_BENCH_BASELINE_NO_VR_20260618_174022</t>
        </is>
      </c>
      <c r="B159" t="inlineStr">
        <is>
          <t>BASELINE_NO_VR</t>
        </is>
      </c>
      <c r="C159" t="inlineStr">
        <is>
          <t>2026-06-18T17:43:42.9947021+02:00</t>
        </is>
      </c>
      <c r="D159" t="inlineStr">
        <is>
          <t>8860</t>
        </is>
      </c>
      <c r="E159" t="inlineStr">
        <is>
          <t>notepad.exe</t>
        </is>
      </c>
      <c r="F159" t="inlineStr">
        <is>
          <t>EXCLUDED_NOTEPAD_FALSE_MATCH</t>
        </is>
      </c>
      <c r="G159" t="inlineStr">
        <is>
          <t>C:\Windows\system32\NOTEPAD.EXE</t>
        </is>
      </c>
      <c r="H159" t="inlineStr">
        <is>
          <t>"C:\Windows\system32\NOTEPAD.EXE" C:\Users\seguridad\Desktop\TFM\Velociraptor\How_UP_server.txt</t>
        </is>
      </c>
      <c r="I159" t="inlineStr">
        <is>
          <t>0</t>
        </is>
      </c>
      <c r="J159" t="inlineStr">
        <is>
          <t>2,42</t>
        </is>
      </c>
      <c r="K159" t="inlineStr">
        <is>
          <t>False</t>
        </is>
      </c>
    </row>
    <row r="160">
      <c r="A160" t="inlineStr">
        <is>
          <t>TFM_BENCH_BASELINE_NO_VR_20260618_174022</t>
        </is>
      </c>
      <c r="B160" t="inlineStr">
        <is>
          <t>BASELINE_NO_VR</t>
        </is>
      </c>
      <c r="C160" t="inlineStr">
        <is>
          <t>2026-06-18T17:43:45.2140904+02:00</t>
        </is>
      </c>
      <c r="D160" t="inlineStr">
        <is>
          <t>8732</t>
        </is>
      </c>
      <c r="E160" t="inlineStr">
        <is>
          <t>notepad.exe</t>
        </is>
      </c>
      <c r="F160" t="inlineStr">
        <is>
          <t>EXCLUDED_NOTEPAD_FALSE_MATCH</t>
        </is>
      </c>
      <c r="G160" t="inlineStr">
        <is>
          <t>C:\Windows\system32\NOTEPAD.EXE</t>
        </is>
      </c>
      <c r="H160" t="inlineStr">
        <is>
          <t>"C:\Windows\system32\NOTEPAD.EXE" C:\Users\seguridad\Desktop\TFM\Velociraptor\How_UP_server.txt</t>
        </is>
      </c>
      <c r="I160" t="inlineStr">
        <is>
          <t>0</t>
        </is>
      </c>
      <c r="J160" t="inlineStr">
        <is>
          <t>8,73</t>
        </is>
      </c>
      <c r="K160" t="inlineStr">
        <is>
          <t>False</t>
        </is>
      </c>
    </row>
    <row r="161">
      <c r="A161" t="inlineStr">
        <is>
          <t>TFM_BENCH_BASELINE_NO_VR_20260618_174022</t>
        </is>
      </c>
      <c r="B161" t="inlineStr">
        <is>
          <t>BASELINE_NO_VR</t>
        </is>
      </c>
      <c r="C161" t="inlineStr">
        <is>
          <t>2026-06-18T17:43:45.2140904+02:00</t>
        </is>
      </c>
      <c r="D161" t="inlineStr">
        <is>
          <t>8860</t>
        </is>
      </c>
      <c r="E161" t="inlineStr">
        <is>
          <t>notepad.exe</t>
        </is>
      </c>
      <c r="F161" t="inlineStr">
        <is>
          <t>EXCLUDED_NOTEPAD_FALSE_MATCH</t>
        </is>
      </c>
      <c r="G161" t="inlineStr">
        <is>
          <t>C:\Windows\system32\NOTEPAD.EXE</t>
        </is>
      </c>
      <c r="H161" t="inlineStr">
        <is>
          <t>"C:\Windows\system32\NOTEPAD.EXE" C:\Users\seguridad\Desktop\TFM\Velociraptor\How_UP_server.txt</t>
        </is>
      </c>
      <c r="I161" t="inlineStr">
        <is>
          <t>0</t>
        </is>
      </c>
      <c r="J161" t="inlineStr">
        <is>
          <t>2,42</t>
        </is>
      </c>
      <c r="K161" t="inlineStr">
        <is>
          <t>False</t>
        </is>
      </c>
    </row>
    <row r="162">
      <c r="A162" t="inlineStr">
        <is>
          <t>TFM_BENCH_BASELINE_NO_VR_20260618_174022</t>
        </is>
      </c>
      <c r="B162" t="inlineStr">
        <is>
          <t>BASELINE_NO_VR</t>
        </is>
      </c>
      <c r="C162" t="inlineStr">
        <is>
          <t>2026-06-18T17:43:47.3857368+02:00</t>
        </is>
      </c>
      <c r="D162" t="inlineStr">
        <is>
          <t>8732</t>
        </is>
      </c>
      <c r="E162" t="inlineStr">
        <is>
          <t>notepad.exe</t>
        </is>
      </c>
      <c r="F162" t="inlineStr">
        <is>
          <t>EXCLUDED_NOTEPAD_FALSE_MATCH</t>
        </is>
      </c>
      <c r="G162" t="inlineStr">
        <is>
          <t>C:\Windows\system32\NOTEPAD.EXE</t>
        </is>
      </c>
      <c r="H162" t="inlineStr">
        <is>
          <t>"C:\Windows\system32\NOTEPAD.EXE" C:\Users\seguridad\Desktop\TFM\Velociraptor\How_UP_server.txt</t>
        </is>
      </c>
      <c r="I162" t="inlineStr">
        <is>
          <t>0</t>
        </is>
      </c>
      <c r="J162" t="inlineStr">
        <is>
          <t>8,73</t>
        </is>
      </c>
      <c r="K162" t="inlineStr">
        <is>
          <t>False</t>
        </is>
      </c>
    </row>
    <row r="163">
      <c r="A163" t="inlineStr">
        <is>
          <t>TFM_BENCH_BASELINE_NO_VR_20260618_174022</t>
        </is>
      </c>
      <c r="B163" t="inlineStr">
        <is>
          <t>BASELINE_NO_VR</t>
        </is>
      </c>
      <c r="C163" t="inlineStr">
        <is>
          <t>2026-06-18T17:43:47.3857368+02:00</t>
        </is>
      </c>
      <c r="D163" t="inlineStr">
        <is>
          <t>8860</t>
        </is>
      </c>
      <c r="E163" t="inlineStr">
        <is>
          <t>notepad.exe</t>
        </is>
      </c>
      <c r="F163" t="inlineStr">
        <is>
          <t>EXCLUDED_NOTEPAD_FALSE_MATCH</t>
        </is>
      </c>
      <c r="G163" t="inlineStr">
        <is>
          <t>C:\Windows\system32\NOTEPAD.EXE</t>
        </is>
      </c>
      <c r="H163" t="inlineStr">
        <is>
          <t>"C:\Windows\system32\NOTEPAD.EXE" C:\Users\seguridad\Desktop\TFM\Velociraptor\How_UP_server.txt</t>
        </is>
      </c>
      <c r="I163" t="inlineStr">
        <is>
          <t>0</t>
        </is>
      </c>
      <c r="J163" t="inlineStr">
        <is>
          <t>2,42</t>
        </is>
      </c>
      <c r="K163" t="inlineStr">
        <is>
          <t>False</t>
        </is>
      </c>
    </row>
    <row r="164">
      <c r="A164" t="inlineStr">
        <is>
          <t>TFM_BENCH_BASELINE_NO_VR_20260618_174022</t>
        </is>
      </c>
      <c r="B164" t="inlineStr">
        <is>
          <t>BASELINE_NO_VR</t>
        </is>
      </c>
      <c r="C164" t="inlineStr">
        <is>
          <t>2026-06-18T17:43:49.6047001+02:00</t>
        </is>
      </c>
      <c r="D164" t="inlineStr">
        <is>
          <t>8732</t>
        </is>
      </c>
      <c r="E164" t="inlineStr">
        <is>
          <t>notepad.exe</t>
        </is>
      </c>
      <c r="F164" t="inlineStr">
        <is>
          <t>EXCLUDED_NOTEPAD_FALSE_MATCH</t>
        </is>
      </c>
      <c r="G164" t="inlineStr">
        <is>
          <t>C:\Windows\system32\NOTEPAD.EXE</t>
        </is>
      </c>
      <c r="H164" t="inlineStr">
        <is>
          <t>"C:\Windows\system32\NOTEPAD.EXE" C:\Users\seguridad\Desktop\TFM\Velociraptor\How_UP_server.txt</t>
        </is>
      </c>
      <c r="I164" t="inlineStr">
        <is>
          <t>0</t>
        </is>
      </c>
      <c r="J164" t="inlineStr">
        <is>
          <t>8,73</t>
        </is>
      </c>
      <c r="K164" t="inlineStr">
        <is>
          <t>False</t>
        </is>
      </c>
    </row>
    <row r="165">
      <c r="A165" t="inlineStr">
        <is>
          <t>TFM_BENCH_BASELINE_NO_VR_20260618_174022</t>
        </is>
      </c>
      <c r="B165" t="inlineStr">
        <is>
          <t>BASELINE_NO_VR</t>
        </is>
      </c>
      <c r="C165" t="inlineStr">
        <is>
          <t>2026-06-18T17:43:49.6047001+02:00</t>
        </is>
      </c>
      <c r="D165" t="inlineStr">
        <is>
          <t>8860</t>
        </is>
      </c>
      <c r="E165" t="inlineStr">
        <is>
          <t>notepad.exe</t>
        </is>
      </c>
      <c r="F165" t="inlineStr">
        <is>
          <t>EXCLUDED_NOTEPAD_FALSE_MATCH</t>
        </is>
      </c>
      <c r="G165" t="inlineStr">
        <is>
          <t>C:\Windows\system32\NOTEPAD.EXE</t>
        </is>
      </c>
      <c r="H165" t="inlineStr">
        <is>
          <t>"C:\Windows\system32\NOTEPAD.EXE" C:\Users\seguridad\Desktop\TFM\Velociraptor\How_UP_server.txt</t>
        </is>
      </c>
      <c r="I165" t="inlineStr">
        <is>
          <t>0</t>
        </is>
      </c>
      <c r="J165" t="inlineStr">
        <is>
          <t>2,42</t>
        </is>
      </c>
      <c r="K165" t="inlineStr">
        <is>
          <t>False</t>
        </is>
      </c>
    </row>
    <row r="166">
      <c r="A166" t="inlineStr">
        <is>
          <t>TFM_BENCH_BASELINE_NO_VR_20260618_174022</t>
        </is>
      </c>
      <c r="B166" t="inlineStr">
        <is>
          <t>BASELINE_NO_VR</t>
        </is>
      </c>
      <c r="C166" t="inlineStr">
        <is>
          <t>2026-06-18T17:43:51.7452363+02:00</t>
        </is>
      </c>
      <c r="D166" t="inlineStr">
        <is>
          <t>8732</t>
        </is>
      </c>
      <c r="E166" t="inlineStr">
        <is>
          <t>notepad.exe</t>
        </is>
      </c>
      <c r="F166" t="inlineStr">
        <is>
          <t>EXCLUDED_NOTEPAD_FALSE_MATCH</t>
        </is>
      </c>
      <c r="G166" t="inlineStr">
        <is>
          <t>C:\Windows\system32\NOTEPAD.EXE</t>
        </is>
      </c>
      <c r="H166" t="inlineStr">
        <is>
          <t>"C:\Windows\system32\NOTEPAD.EXE" C:\Users\seguridad\Desktop\TFM\Velociraptor\How_UP_server.txt</t>
        </is>
      </c>
      <c r="I166" t="inlineStr">
        <is>
          <t>0</t>
        </is>
      </c>
      <c r="J166" t="inlineStr">
        <is>
          <t>8,73</t>
        </is>
      </c>
      <c r="K166" t="inlineStr">
        <is>
          <t>False</t>
        </is>
      </c>
    </row>
    <row r="167">
      <c r="A167" t="inlineStr">
        <is>
          <t>TFM_BENCH_BASELINE_NO_VR_20260618_174022</t>
        </is>
      </c>
      <c r="B167" t="inlineStr">
        <is>
          <t>BASELINE_NO_VR</t>
        </is>
      </c>
      <c r="C167" t="inlineStr">
        <is>
          <t>2026-06-18T17:43:51.7452363+02:00</t>
        </is>
      </c>
      <c r="D167" t="inlineStr">
        <is>
          <t>8860</t>
        </is>
      </c>
      <c r="E167" t="inlineStr">
        <is>
          <t>notepad.exe</t>
        </is>
      </c>
      <c r="F167" t="inlineStr">
        <is>
          <t>EXCLUDED_NOTEPAD_FALSE_MATCH</t>
        </is>
      </c>
      <c r="G167" t="inlineStr">
        <is>
          <t>C:\Windows\system32\NOTEPAD.EXE</t>
        </is>
      </c>
      <c r="H167" t="inlineStr">
        <is>
          <t>"C:\Windows\system32\NOTEPAD.EXE" C:\Users\seguridad\Desktop\TFM\Velociraptor\How_UP_server.txt</t>
        </is>
      </c>
      <c r="I167" t="inlineStr">
        <is>
          <t>0</t>
        </is>
      </c>
      <c r="J167" t="inlineStr">
        <is>
          <t>2,42</t>
        </is>
      </c>
      <c r="K167" t="inlineStr">
        <is>
          <t>False</t>
        </is>
      </c>
    </row>
    <row r="168">
      <c r="A168" t="inlineStr">
        <is>
          <t>TFM_BENCH_VR_IDLE_20260618_180611</t>
        </is>
      </c>
      <c r="B168" t="inlineStr">
        <is>
          <t>VR_IDLE</t>
        </is>
      </c>
      <c r="C168" t="inlineStr">
        <is>
          <t>2026-06-18T18:07:11.2717066+02:00</t>
        </is>
      </c>
      <c r="D168" t="inlineStr">
        <is>
          <t>8732</t>
        </is>
      </c>
      <c r="E168" t="inlineStr">
        <is>
          <t>notepad.exe</t>
        </is>
      </c>
      <c r="F168" t="inlineStr">
        <is>
          <t>EXCLUDED_NOTEPAD_FALSE_MATCH</t>
        </is>
      </c>
      <c r="G168" t="inlineStr">
        <is>
          <t>C:\Windows\system32\NOTEPAD.EXE</t>
        </is>
      </c>
      <c r="H168" t="inlineStr">
        <is>
          <t>"C:\Windows\system32\NOTEPAD.EXE" C:\Users\seguridad\Desktop\TFM\Velociraptor\How_UP_server.txt</t>
        </is>
      </c>
      <c r="I168" t="inlineStr">
        <is>
          <t>0</t>
        </is>
      </c>
      <c r="J168" t="inlineStr">
        <is>
          <t>9,17</t>
        </is>
      </c>
      <c r="K168" t="inlineStr">
        <is>
          <t>False</t>
        </is>
      </c>
    </row>
    <row r="169">
      <c r="A169" t="inlineStr">
        <is>
          <t>TFM_BENCH_VR_IDLE_20260618_180611</t>
        </is>
      </c>
      <c r="B169" t="inlineStr">
        <is>
          <t>VR_IDLE</t>
        </is>
      </c>
      <c r="C169" t="inlineStr">
        <is>
          <t>2026-06-18T18:07:11.2717066+02:00</t>
        </is>
      </c>
      <c r="D169" t="inlineStr">
        <is>
          <t>8860</t>
        </is>
      </c>
      <c r="E169" t="inlineStr">
        <is>
          <t>notepad.exe</t>
        </is>
      </c>
      <c r="F169" t="inlineStr">
        <is>
          <t>EXCLUDED_NOTEPAD_FALSE_MATCH</t>
        </is>
      </c>
      <c r="G169" t="inlineStr">
        <is>
          <t>C:\Windows\system32\NOTEPAD.EXE</t>
        </is>
      </c>
      <c r="H169" t="inlineStr">
        <is>
          <t>"C:\Windows\system32\NOTEPAD.EXE" C:\Users\seguridad\Desktop\TFM\Velociraptor\How_UP_server.txt</t>
        </is>
      </c>
      <c r="I169" t="inlineStr">
        <is>
          <t>0</t>
        </is>
      </c>
      <c r="J169" t="inlineStr">
        <is>
          <t>7,51</t>
        </is>
      </c>
      <c r="K169" t="inlineStr">
        <is>
          <t>False</t>
        </is>
      </c>
    </row>
    <row r="170">
      <c r="A170" t="inlineStr">
        <is>
          <t>TFM_BENCH_VR_IDLE_20260618_180611</t>
        </is>
      </c>
      <c r="B170" t="inlineStr">
        <is>
          <t>VR_IDLE</t>
        </is>
      </c>
      <c r="C170" t="inlineStr">
        <is>
          <t>2026-06-18T18:07:11.2717066+02:00</t>
        </is>
      </c>
      <c r="D170" t="inlineStr">
        <is>
          <t>13880</t>
        </is>
      </c>
      <c r="E170" t="inlineStr">
        <is>
          <t>velociraptor-v0.75.6-windows-amd64.exe</t>
        </is>
      </c>
      <c r="F170" t="inlineStr">
        <is>
          <t>SERVER_GUI_OR_LAB_BINARY</t>
        </is>
      </c>
      <c r="G170" t="inlineStr">
        <is>
          <t/>
        </is>
      </c>
      <c r="H170" t="inlineStr">
        <is>
          <t/>
        </is>
      </c>
      <c r="I170" t="inlineStr">
        <is>
          <t>0</t>
        </is>
      </c>
      <c r="J170" t="inlineStr">
        <is>
          <t>122,81</t>
        </is>
      </c>
      <c r="K170" t="inlineStr">
        <is>
          <t>False</t>
        </is>
      </c>
    </row>
    <row r="171">
      <c r="A171" t="inlineStr">
        <is>
          <t>TFM_BENCH_VR_IDLE_20260618_180611</t>
        </is>
      </c>
      <c r="B171" t="inlineStr">
        <is>
          <t>VR_IDLE</t>
        </is>
      </c>
      <c r="C171" t="inlineStr">
        <is>
          <t>2026-06-18T18:07:13.4717612+02:00</t>
        </is>
      </c>
      <c r="D171" t="inlineStr">
        <is>
          <t>8732</t>
        </is>
      </c>
      <c r="E171" t="inlineStr">
        <is>
          <t>notepad.exe</t>
        </is>
      </c>
      <c r="F171" t="inlineStr">
        <is>
          <t>EXCLUDED_NOTEPAD_FALSE_MATCH</t>
        </is>
      </c>
      <c r="G171" t="inlineStr">
        <is>
          <t>C:\Windows\system32\NOTEPAD.EXE</t>
        </is>
      </c>
      <c r="H171" t="inlineStr">
        <is>
          <t>"C:\Windows\system32\NOTEPAD.EXE" C:\Users\seguridad\Desktop\TFM\Velociraptor\How_UP_server.txt</t>
        </is>
      </c>
      <c r="I171" t="inlineStr">
        <is>
          <t>0</t>
        </is>
      </c>
      <c r="J171" t="inlineStr">
        <is>
          <t>9,17</t>
        </is>
      </c>
      <c r="K171" t="inlineStr">
        <is>
          <t>False</t>
        </is>
      </c>
    </row>
    <row r="172">
      <c r="A172" t="inlineStr">
        <is>
          <t>TFM_BENCH_VR_IDLE_20260618_180611</t>
        </is>
      </c>
      <c r="B172" t="inlineStr">
        <is>
          <t>VR_IDLE</t>
        </is>
      </c>
      <c r="C172" t="inlineStr">
        <is>
          <t>2026-06-18T18:07:13.4717612+02:00</t>
        </is>
      </c>
      <c r="D172" t="inlineStr">
        <is>
          <t>8860</t>
        </is>
      </c>
      <c r="E172" t="inlineStr">
        <is>
          <t>notepad.exe</t>
        </is>
      </c>
      <c r="F172" t="inlineStr">
        <is>
          <t>EXCLUDED_NOTEPAD_FALSE_MATCH</t>
        </is>
      </c>
      <c r="G172" t="inlineStr">
        <is>
          <t>C:\Windows\system32\NOTEPAD.EXE</t>
        </is>
      </c>
      <c r="H172" t="inlineStr">
        <is>
          <t>"C:\Windows\system32\NOTEPAD.EXE" C:\Users\seguridad\Desktop\TFM\Velociraptor\How_UP_server.txt</t>
        </is>
      </c>
      <c r="I172" t="inlineStr">
        <is>
          <t>0</t>
        </is>
      </c>
      <c r="J172" t="inlineStr">
        <is>
          <t>7,51</t>
        </is>
      </c>
      <c r="K172" t="inlineStr">
        <is>
          <t>False</t>
        </is>
      </c>
    </row>
    <row r="173">
      <c r="A173" t="inlineStr">
        <is>
          <t>TFM_BENCH_VR_IDLE_20260618_180611</t>
        </is>
      </c>
      <c r="B173" t="inlineStr">
        <is>
          <t>VR_IDLE</t>
        </is>
      </c>
      <c r="C173" t="inlineStr">
        <is>
          <t>2026-06-18T18:07:13.4717612+02:00</t>
        </is>
      </c>
      <c r="D173" t="inlineStr">
        <is>
          <t>13880</t>
        </is>
      </c>
      <c r="E173" t="inlineStr">
        <is>
          <t>velociraptor-v0.75.6-windows-amd64.exe</t>
        </is>
      </c>
      <c r="F173" t="inlineStr">
        <is>
          <t>SERVER_GUI_OR_LAB_BINARY</t>
        </is>
      </c>
      <c r="G173" t="inlineStr">
        <is>
          <t/>
        </is>
      </c>
      <c r="H173" t="inlineStr">
        <is>
          <t/>
        </is>
      </c>
      <c r="I173" t="inlineStr">
        <is>
          <t>0</t>
        </is>
      </c>
      <c r="J173" t="inlineStr">
        <is>
          <t>119,09</t>
        </is>
      </c>
      <c r="K173" t="inlineStr">
        <is>
          <t>False</t>
        </is>
      </c>
    </row>
    <row r="174">
      <c r="A174" t="inlineStr">
        <is>
          <t>TFM_BENCH_VR_IDLE_20260618_180611</t>
        </is>
      </c>
      <c r="B174" t="inlineStr">
        <is>
          <t>VR_IDLE</t>
        </is>
      </c>
      <c r="C174" t="inlineStr">
        <is>
          <t>2026-06-18T18:07:15.6430091+02:00</t>
        </is>
      </c>
      <c r="D174" t="inlineStr">
        <is>
          <t>8732</t>
        </is>
      </c>
      <c r="E174" t="inlineStr">
        <is>
          <t>notepad.exe</t>
        </is>
      </c>
      <c r="F174" t="inlineStr">
        <is>
          <t>EXCLUDED_NOTEPAD_FALSE_MATCH</t>
        </is>
      </c>
      <c r="G174" t="inlineStr">
        <is>
          <t>C:\Windows\system32\NOTEPAD.EXE</t>
        </is>
      </c>
      <c r="H174" t="inlineStr">
        <is>
          <t>"C:\Windows\system32\NOTEPAD.EXE" C:\Users\seguridad\Desktop\TFM\Velociraptor\How_UP_server.txt</t>
        </is>
      </c>
      <c r="I174" t="inlineStr">
        <is>
          <t>0</t>
        </is>
      </c>
      <c r="J174" t="inlineStr">
        <is>
          <t>9,17</t>
        </is>
      </c>
      <c r="K174" t="inlineStr">
        <is>
          <t>False</t>
        </is>
      </c>
    </row>
    <row r="175">
      <c r="A175" t="inlineStr">
        <is>
          <t>TFM_BENCH_VR_IDLE_20260618_180611</t>
        </is>
      </c>
      <c r="B175" t="inlineStr">
        <is>
          <t>VR_IDLE</t>
        </is>
      </c>
      <c r="C175" t="inlineStr">
        <is>
          <t>2026-06-18T18:07:15.6430091+02:00</t>
        </is>
      </c>
      <c r="D175" t="inlineStr">
        <is>
          <t>8860</t>
        </is>
      </c>
      <c r="E175" t="inlineStr">
        <is>
          <t>notepad.exe</t>
        </is>
      </c>
      <c r="F175" t="inlineStr">
        <is>
          <t>EXCLUDED_NOTEPAD_FALSE_MATCH</t>
        </is>
      </c>
      <c r="G175" t="inlineStr">
        <is>
          <t>C:\Windows\system32\NOTEPAD.EXE</t>
        </is>
      </c>
      <c r="H175" t="inlineStr">
        <is>
          <t>"C:\Windows\system32\NOTEPAD.EXE" C:\Users\seguridad\Desktop\TFM\Velociraptor\How_UP_server.txt</t>
        </is>
      </c>
      <c r="I175" t="inlineStr">
        <is>
          <t>0</t>
        </is>
      </c>
      <c r="J175" t="inlineStr">
        <is>
          <t>7,51</t>
        </is>
      </c>
      <c r="K175" t="inlineStr">
        <is>
          <t>False</t>
        </is>
      </c>
    </row>
    <row r="176">
      <c r="A176" t="inlineStr">
        <is>
          <t>TFM_BENCH_VR_IDLE_20260618_180611</t>
        </is>
      </c>
      <c r="B176" t="inlineStr">
        <is>
          <t>VR_IDLE</t>
        </is>
      </c>
      <c r="C176" t="inlineStr">
        <is>
          <t>2026-06-18T18:07:15.6430091+02:00</t>
        </is>
      </c>
      <c r="D176" t="inlineStr">
        <is>
          <t>13880</t>
        </is>
      </c>
      <c r="E176" t="inlineStr">
        <is>
          <t>velociraptor-v0.75.6-windows-amd64.exe</t>
        </is>
      </c>
      <c r="F176" t="inlineStr">
        <is>
          <t>SERVER_GUI_OR_LAB_BINARY</t>
        </is>
      </c>
      <c r="G176" t="inlineStr">
        <is>
          <t/>
        </is>
      </c>
      <c r="H176" t="inlineStr">
        <is>
          <t/>
        </is>
      </c>
      <c r="I176" t="inlineStr">
        <is>
          <t>0,36</t>
        </is>
      </c>
      <c r="J176" t="inlineStr">
        <is>
          <t>119,09</t>
        </is>
      </c>
      <c r="K176" t="inlineStr">
        <is>
          <t>False</t>
        </is>
      </c>
    </row>
    <row r="177">
      <c r="A177" t="inlineStr">
        <is>
          <t>TFM_BENCH_VR_IDLE_20260618_180611</t>
        </is>
      </c>
      <c r="B177" t="inlineStr">
        <is>
          <t>VR_IDLE</t>
        </is>
      </c>
      <c r="C177" t="inlineStr">
        <is>
          <t>2026-06-18T18:07:17.8311262+02:00</t>
        </is>
      </c>
      <c r="D177" t="inlineStr">
        <is>
          <t>8732</t>
        </is>
      </c>
      <c r="E177" t="inlineStr">
        <is>
          <t>notepad.exe</t>
        </is>
      </c>
      <c r="F177" t="inlineStr">
        <is>
          <t>EXCLUDED_NOTEPAD_FALSE_MATCH</t>
        </is>
      </c>
      <c r="G177" t="inlineStr">
        <is>
          <t>C:\Windows\system32\NOTEPAD.EXE</t>
        </is>
      </c>
      <c r="H177" t="inlineStr">
        <is>
          <t>"C:\Windows\system32\NOTEPAD.EXE" C:\Users\seguridad\Desktop\TFM\Velociraptor\How_UP_server.txt</t>
        </is>
      </c>
      <c r="I177" t="inlineStr">
        <is>
          <t>0</t>
        </is>
      </c>
      <c r="J177" t="inlineStr">
        <is>
          <t>9,17</t>
        </is>
      </c>
      <c r="K177" t="inlineStr">
        <is>
          <t>False</t>
        </is>
      </c>
    </row>
    <row r="178">
      <c r="A178" t="inlineStr">
        <is>
          <t>TFM_BENCH_VR_IDLE_20260618_180611</t>
        </is>
      </c>
      <c r="B178" t="inlineStr">
        <is>
          <t>VR_IDLE</t>
        </is>
      </c>
      <c r="C178" t="inlineStr">
        <is>
          <t>2026-06-18T18:07:17.8311262+02:00</t>
        </is>
      </c>
      <c r="D178" t="inlineStr">
        <is>
          <t>8860</t>
        </is>
      </c>
      <c r="E178" t="inlineStr">
        <is>
          <t>notepad.exe</t>
        </is>
      </c>
      <c r="F178" t="inlineStr">
        <is>
          <t>EXCLUDED_NOTEPAD_FALSE_MATCH</t>
        </is>
      </c>
      <c r="G178" t="inlineStr">
        <is>
          <t>C:\Windows\system32\NOTEPAD.EXE</t>
        </is>
      </c>
      <c r="H178" t="inlineStr">
        <is>
          <t>"C:\Windows\system32\NOTEPAD.EXE" C:\Users\seguridad\Desktop\TFM\Velociraptor\How_UP_server.txt</t>
        </is>
      </c>
      <c r="I178" t="inlineStr">
        <is>
          <t>0</t>
        </is>
      </c>
      <c r="J178" t="inlineStr">
        <is>
          <t>7,51</t>
        </is>
      </c>
      <c r="K178" t="inlineStr">
        <is>
          <t>False</t>
        </is>
      </c>
    </row>
    <row r="179">
      <c r="A179" t="inlineStr">
        <is>
          <t>TFM_BENCH_VR_IDLE_20260618_180611</t>
        </is>
      </c>
      <c r="B179" t="inlineStr">
        <is>
          <t>VR_IDLE</t>
        </is>
      </c>
      <c r="C179" t="inlineStr">
        <is>
          <t>2026-06-18T18:07:17.8311262+02:00</t>
        </is>
      </c>
      <c r="D179" t="inlineStr">
        <is>
          <t>13880</t>
        </is>
      </c>
      <c r="E179" t="inlineStr">
        <is>
          <t>velociraptor-v0.75.6-windows-amd64.exe</t>
        </is>
      </c>
      <c r="F179" t="inlineStr">
        <is>
          <t>SERVER_GUI_OR_LAB_BINARY</t>
        </is>
      </c>
      <c r="G179" t="inlineStr">
        <is>
          <t/>
        </is>
      </c>
      <c r="H179" t="inlineStr">
        <is>
          <t/>
        </is>
      </c>
      <c r="I179" t="inlineStr">
        <is>
          <t>0,36</t>
        </is>
      </c>
      <c r="J179" t="inlineStr">
        <is>
          <t>122,07</t>
        </is>
      </c>
      <c r="K179" t="inlineStr">
        <is>
          <t>False</t>
        </is>
      </c>
    </row>
    <row r="180">
      <c r="A180" t="inlineStr">
        <is>
          <t>TFM_BENCH_VR_IDLE_20260618_180611</t>
        </is>
      </c>
      <c r="B180" t="inlineStr">
        <is>
          <t>VR_IDLE</t>
        </is>
      </c>
      <c r="C180" t="inlineStr">
        <is>
          <t>2026-06-18T18:07:20.0215507+02:00</t>
        </is>
      </c>
      <c r="D180" t="inlineStr">
        <is>
          <t>8732</t>
        </is>
      </c>
      <c r="E180" t="inlineStr">
        <is>
          <t>notepad.exe</t>
        </is>
      </c>
      <c r="F180" t="inlineStr">
        <is>
          <t>EXCLUDED_NOTEPAD_FALSE_MATCH</t>
        </is>
      </c>
      <c r="G180" t="inlineStr">
        <is>
          <t>C:\Windows\system32\NOTEPAD.EXE</t>
        </is>
      </c>
      <c r="H180" t="inlineStr">
        <is>
          <t>"C:\Windows\system32\NOTEPAD.EXE" C:\Users\seguridad\Desktop\TFM\Velociraptor\How_UP_server.txt</t>
        </is>
      </c>
      <c r="I180" t="inlineStr">
        <is>
          <t>0</t>
        </is>
      </c>
      <c r="J180" t="inlineStr">
        <is>
          <t>9,17</t>
        </is>
      </c>
      <c r="K180" t="inlineStr">
        <is>
          <t>False</t>
        </is>
      </c>
    </row>
    <row r="181">
      <c r="A181" t="inlineStr">
        <is>
          <t>TFM_BENCH_VR_IDLE_20260618_180611</t>
        </is>
      </c>
      <c r="B181" t="inlineStr">
        <is>
          <t>VR_IDLE</t>
        </is>
      </c>
      <c r="C181" t="inlineStr">
        <is>
          <t>2026-06-18T18:07:20.0215507+02:00</t>
        </is>
      </c>
      <c r="D181" t="inlineStr">
        <is>
          <t>8860</t>
        </is>
      </c>
      <c r="E181" t="inlineStr">
        <is>
          <t>notepad.exe</t>
        </is>
      </c>
      <c r="F181" t="inlineStr">
        <is>
          <t>EXCLUDED_NOTEPAD_FALSE_MATCH</t>
        </is>
      </c>
      <c r="G181" t="inlineStr">
        <is>
          <t>C:\Windows\system32\NOTEPAD.EXE</t>
        </is>
      </c>
      <c r="H181" t="inlineStr">
        <is>
          <t>"C:\Windows\system32\NOTEPAD.EXE" C:\Users\seguridad\Desktop\TFM\Velociraptor\How_UP_server.txt</t>
        </is>
      </c>
      <c r="I181" t="inlineStr">
        <is>
          <t>0</t>
        </is>
      </c>
      <c r="J181" t="inlineStr">
        <is>
          <t>7,51</t>
        </is>
      </c>
      <c r="K181" t="inlineStr">
        <is>
          <t>False</t>
        </is>
      </c>
    </row>
    <row r="182">
      <c r="A182" t="inlineStr">
        <is>
          <t>TFM_BENCH_VR_IDLE_20260618_180611</t>
        </is>
      </c>
      <c r="B182" t="inlineStr">
        <is>
          <t>VR_IDLE</t>
        </is>
      </c>
      <c r="C182" t="inlineStr">
        <is>
          <t>2026-06-18T18:07:20.0215507+02:00</t>
        </is>
      </c>
      <c r="D182" t="inlineStr">
        <is>
          <t>13880</t>
        </is>
      </c>
      <c r="E182" t="inlineStr">
        <is>
          <t>velociraptor-v0.75.6-windows-amd64.exe</t>
        </is>
      </c>
      <c r="F182" t="inlineStr">
        <is>
          <t>SERVER_GUI_OR_LAB_BINARY</t>
        </is>
      </c>
      <c r="G182" t="inlineStr">
        <is>
          <t/>
        </is>
      </c>
      <c r="H182" t="inlineStr">
        <is>
          <t/>
        </is>
      </c>
      <c r="I182" t="inlineStr">
        <is>
          <t>7,67</t>
        </is>
      </c>
      <c r="J182" t="inlineStr">
        <is>
          <t>144,61</t>
        </is>
      </c>
      <c r="K182" t="inlineStr">
        <is>
          <t>False</t>
        </is>
      </c>
    </row>
    <row r="183">
      <c r="A183" t="inlineStr">
        <is>
          <t>TFM_BENCH_VR_IDLE_20260618_180611</t>
        </is>
      </c>
      <c r="B183" t="inlineStr">
        <is>
          <t>VR_IDLE</t>
        </is>
      </c>
      <c r="C183" t="inlineStr">
        <is>
          <t>2026-06-18T18:07:22.2253525+02:00</t>
        </is>
      </c>
      <c r="D183" t="inlineStr">
        <is>
          <t>8732</t>
        </is>
      </c>
      <c r="E183" t="inlineStr">
        <is>
          <t>notepad.exe</t>
        </is>
      </c>
      <c r="F183" t="inlineStr">
        <is>
          <t>EXCLUDED_NOTEPAD_FALSE_MATCH</t>
        </is>
      </c>
      <c r="G183" t="inlineStr">
        <is>
          <t>C:\Windows\system32\NOTEPAD.EXE</t>
        </is>
      </c>
      <c r="H183" t="inlineStr">
        <is>
          <t>"C:\Windows\system32\NOTEPAD.EXE" C:\Users\seguridad\Desktop\TFM\Velociraptor\How_UP_server.txt</t>
        </is>
      </c>
      <c r="I183" t="inlineStr">
        <is>
          <t>0</t>
        </is>
      </c>
      <c r="J183" t="inlineStr">
        <is>
          <t>9,17</t>
        </is>
      </c>
      <c r="K183" t="inlineStr">
        <is>
          <t>False</t>
        </is>
      </c>
    </row>
    <row r="184">
      <c r="A184" t="inlineStr">
        <is>
          <t>TFM_BENCH_VR_IDLE_20260618_180611</t>
        </is>
      </c>
      <c r="B184" t="inlineStr">
        <is>
          <t>VR_IDLE</t>
        </is>
      </c>
      <c r="C184" t="inlineStr">
        <is>
          <t>2026-06-18T18:07:22.2253525+02:00</t>
        </is>
      </c>
      <c r="D184" t="inlineStr">
        <is>
          <t>8860</t>
        </is>
      </c>
      <c r="E184" t="inlineStr">
        <is>
          <t>notepad.exe</t>
        </is>
      </c>
      <c r="F184" t="inlineStr">
        <is>
          <t>EXCLUDED_NOTEPAD_FALSE_MATCH</t>
        </is>
      </c>
      <c r="G184" t="inlineStr">
        <is>
          <t>C:\Windows\system32\NOTEPAD.EXE</t>
        </is>
      </c>
      <c r="H184" t="inlineStr">
        <is>
          <t>"C:\Windows\system32\NOTEPAD.EXE" C:\Users\seguridad\Desktop\TFM\Velociraptor\How_UP_server.txt</t>
        </is>
      </c>
      <c r="I184" t="inlineStr">
        <is>
          <t>0</t>
        </is>
      </c>
      <c r="J184" t="inlineStr">
        <is>
          <t>7,51</t>
        </is>
      </c>
      <c r="K184" t="inlineStr">
        <is>
          <t>False</t>
        </is>
      </c>
    </row>
    <row r="185">
      <c r="A185" t="inlineStr">
        <is>
          <t>TFM_BENCH_VR_IDLE_20260618_180611</t>
        </is>
      </c>
      <c r="B185" t="inlineStr">
        <is>
          <t>VR_IDLE</t>
        </is>
      </c>
      <c r="C185" t="inlineStr">
        <is>
          <t>2026-06-18T18:07:22.2253525+02:00</t>
        </is>
      </c>
      <c r="D185" t="inlineStr">
        <is>
          <t>13880</t>
        </is>
      </c>
      <c r="E185" t="inlineStr">
        <is>
          <t>velociraptor-v0.75.6-windows-amd64.exe</t>
        </is>
      </c>
      <c r="F185" t="inlineStr">
        <is>
          <t>SERVER_GUI_OR_LAB_BINARY</t>
        </is>
      </c>
      <c r="G185" t="inlineStr">
        <is>
          <t/>
        </is>
      </c>
      <c r="H185" t="inlineStr">
        <is>
          <t/>
        </is>
      </c>
      <c r="I185" t="inlineStr">
        <is>
          <t>0,18</t>
        </is>
      </c>
      <c r="J185" t="inlineStr">
        <is>
          <t>118,43</t>
        </is>
      </c>
      <c r="K185" t="inlineStr">
        <is>
          <t>False</t>
        </is>
      </c>
    </row>
    <row r="186">
      <c r="A186" t="inlineStr">
        <is>
          <t>TFM_BENCH_VR_IDLE_20260618_180611</t>
        </is>
      </c>
      <c r="B186" t="inlineStr">
        <is>
          <t>VR_IDLE</t>
        </is>
      </c>
      <c r="C186" t="inlineStr">
        <is>
          <t>2026-06-18T18:07:24.4291307+02:00</t>
        </is>
      </c>
      <c r="D186" t="inlineStr">
        <is>
          <t>8732</t>
        </is>
      </c>
      <c r="E186" t="inlineStr">
        <is>
          <t>notepad.exe</t>
        </is>
      </c>
      <c r="F186" t="inlineStr">
        <is>
          <t>EXCLUDED_NOTEPAD_FALSE_MATCH</t>
        </is>
      </c>
      <c r="G186" t="inlineStr">
        <is>
          <t>C:\Windows\system32\NOTEPAD.EXE</t>
        </is>
      </c>
      <c r="H186" t="inlineStr">
        <is>
          <t>"C:\Windows\system32\NOTEPAD.EXE" C:\Users\seguridad\Desktop\TFM\Velociraptor\How_UP_server.txt</t>
        </is>
      </c>
      <c r="I186" t="inlineStr">
        <is>
          <t>0</t>
        </is>
      </c>
      <c r="J186" t="inlineStr">
        <is>
          <t>9,17</t>
        </is>
      </c>
      <c r="K186" t="inlineStr">
        <is>
          <t>False</t>
        </is>
      </c>
    </row>
    <row r="187">
      <c r="A187" t="inlineStr">
        <is>
          <t>TFM_BENCH_VR_IDLE_20260618_180611</t>
        </is>
      </c>
      <c r="B187" t="inlineStr">
        <is>
          <t>VR_IDLE</t>
        </is>
      </c>
      <c r="C187" t="inlineStr">
        <is>
          <t>2026-06-18T18:07:24.4291307+02:00</t>
        </is>
      </c>
      <c r="D187" t="inlineStr">
        <is>
          <t>8860</t>
        </is>
      </c>
      <c r="E187" t="inlineStr">
        <is>
          <t>notepad.exe</t>
        </is>
      </c>
      <c r="F187" t="inlineStr">
        <is>
          <t>EXCLUDED_NOTEPAD_FALSE_MATCH</t>
        </is>
      </c>
      <c r="G187" t="inlineStr">
        <is>
          <t>C:\Windows\system32\NOTEPAD.EXE</t>
        </is>
      </c>
      <c r="H187" t="inlineStr">
        <is>
          <t>"C:\Windows\system32\NOTEPAD.EXE" C:\Users\seguridad\Desktop\TFM\Velociraptor\How_UP_server.txt</t>
        </is>
      </c>
      <c r="I187" t="inlineStr">
        <is>
          <t>0</t>
        </is>
      </c>
      <c r="J187" t="inlineStr">
        <is>
          <t>7,51</t>
        </is>
      </c>
      <c r="K187" t="inlineStr">
        <is>
          <t>False</t>
        </is>
      </c>
    </row>
    <row r="188">
      <c r="A188" t="inlineStr">
        <is>
          <t>TFM_BENCH_VR_IDLE_20260618_180611</t>
        </is>
      </c>
      <c r="B188" t="inlineStr">
        <is>
          <t>VR_IDLE</t>
        </is>
      </c>
      <c r="C188" t="inlineStr">
        <is>
          <t>2026-06-18T18:07:24.4291307+02:00</t>
        </is>
      </c>
      <c r="D188" t="inlineStr">
        <is>
          <t>13880</t>
        </is>
      </c>
      <c r="E188" t="inlineStr">
        <is>
          <t>velociraptor-v0.75.6-windows-amd64.exe</t>
        </is>
      </c>
      <c r="F188" t="inlineStr">
        <is>
          <t>SERVER_GUI_OR_LAB_BINARY</t>
        </is>
      </c>
      <c r="G188" t="inlineStr">
        <is>
          <t/>
        </is>
      </c>
      <c r="H188" t="inlineStr">
        <is>
          <t/>
        </is>
      </c>
      <c r="I188" t="inlineStr">
        <is>
          <t>0</t>
        </is>
      </c>
      <c r="J188" t="inlineStr">
        <is>
          <t>118,43</t>
        </is>
      </c>
      <c r="K188" t="inlineStr">
        <is>
          <t>False</t>
        </is>
      </c>
    </row>
    <row r="189">
      <c r="A189" t="inlineStr">
        <is>
          <t>TFM_BENCH_VR_IDLE_20260618_180611</t>
        </is>
      </c>
      <c r="B189" t="inlineStr">
        <is>
          <t>VR_IDLE</t>
        </is>
      </c>
      <c r="C189" t="inlineStr">
        <is>
          <t>2026-06-18T18:07:26.6443000+02:00</t>
        </is>
      </c>
      <c r="D189" t="inlineStr">
        <is>
          <t>8732</t>
        </is>
      </c>
      <c r="E189" t="inlineStr">
        <is>
          <t>notepad.exe</t>
        </is>
      </c>
      <c r="F189" t="inlineStr">
        <is>
          <t>EXCLUDED_NOTEPAD_FALSE_MATCH</t>
        </is>
      </c>
      <c r="G189" t="inlineStr">
        <is>
          <t>C:\Windows\system32\NOTEPAD.EXE</t>
        </is>
      </c>
      <c r="H189" t="inlineStr">
        <is>
          <t>"C:\Windows\system32\NOTEPAD.EXE" C:\Users\seguridad\Desktop\TFM\Velociraptor\How_UP_server.txt</t>
        </is>
      </c>
      <c r="I189" t="inlineStr">
        <is>
          <t>0</t>
        </is>
      </c>
      <c r="J189" t="inlineStr">
        <is>
          <t>9,17</t>
        </is>
      </c>
      <c r="K189" t="inlineStr">
        <is>
          <t>False</t>
        </is>
      </c>
    </row>
    <row r="190">
      <c r="A190" t="inlineStr">
        <is>
          <t>TFM_BENCH_VR_IDLE_20260618_180611</t>
        </is>
      </c>
      <c r="B190" t="inlineStr">
        <is>
          <t>VR_IDLE</t>
        </is>
      </c>
      <c r="C190" t="inlineStr">
        <is>
          <t>2026-06-18T18:07:26.6443000+02:00</t>
        </is>
      </c>
      <c r="D190" t="inlineStr">
        <is>
          <t>8860</t>
        </is>
      </c>
      <c r="E190" t="inlineStr">
        <is>
          <t>notepad.exe</t>
        </is>
      </c>
      <c r="F190" t="inlineStr">
        <is>
          <t>EXCLUDED_NOTEPAD_FALSE_MATCH</t>
        </is>
      </c>
      <c r="G190" t="inlineStr">
        <is>
          <t>C:\Windows\system32\NOTEPAD.EXE</t>
        </is>
      </c>
      <c r="H190" t="inlineStr">
        <is>
          <t>"C:\Windows\system32\NOTEPAD.EXE" C:\Users\seguridad\Desktop\TFM\Velociraptor\How_UP_server.txt</t>
        </is>
      </c>
      <c r="I190" t="inlineStr">
        <is>
          <t>0</t>
        </is>
      </c>
      <c r="J190" t="inlineStr">
        <is>
          <t>7,51</t>
        </is>
      </c>
      <c r="K190" t="inlineStr">
        <is>
          <t>False</t>
        </is>
      </c>
    </row>
    <row r="191">
      <c r="A191" t="inlineStr">
        <is>
          <t>TFM_BENCH_VR_IDLE_20260618_180611</t>
        </is>
      </c>
      <c r="B191" t="inlineStr">
        <is>
          <t>VR_IDLE</t>
        </is>
      </c>
      <c r="C191" t="inlineStr">
        <is>
          <t>2026-06-18T18:07:26.6443000+02:00</t>
        </is>
      </c>
      <c r="D191" t="inlineStr">
        <is>
          <t>13880</t>
        </is>
      </c>
      <c r="E191" t="inlineStr">
        <is>
          <t>velociraptor-v0.75.6-windows-amd64.exe</t>
        </is>
      </c>
      <c r="F191" t="inlineStr">
        <is>
          <t>SERVER_GUI_OR_LAB_BINARY</t>
        </is>
      </c>
      <c r="G191" t="inlineStr">
        <is>
          <t/>
        </is>
      </c>
      <c r="H191" t="inlineStr">
        <is>
          <t/>
        </is>
      </c>
      <c r="I191" t="inlineStr">
        <is>
          <t>0,18</t>
        </is>
      </c>
      <c r="J191" t="inlineStr">
        <is>
          <t>118,43</t>
        </is>
      </c>
      <c r="K191" t="inlineStr">
        <is>
          <t>False</t>
        </is>
      </c>
    </row>
    <row r="192">
      <c r="A192" t="inlineStr">
        <is>
          <t>TFM_BENCH_VR_IDLE_20260618_180611</t>
        </is>
      </c>
      <c r="B192" t="inlineStr">
        <is>
          <t>VR_IDLE</t>
        </is>
      </c>
      <c r="C192" t="inlineStr">
        <is>
          <t>2026-06-18T18:07:28.8367290+02:00</t>
        </is>
      </c>
      <c r="D192" t="inlineStr">
        <is>
          <t>8732</t>
        </is>
      </c>
      <c r="E192" t="inlineStr">
        <is>
          <t>notepad.exe</t>
        </is>
      </c>
      <c r="F192" t="inlineStr">
        <is>
          <t>EXCLUDED_NOTEPAD_FALSE_MATCH</t>
        </is>
      </c>
      <c r="G192" t="inlineStr">
        <is>
          <t>C:\Windows\system32\NOTEPAD.EXE</t>
        </is>
      </c>
      <c r="H192" t="inlineStr">
        <is>
          <t>"C:\Windows\system32\NOTEPAD.EXE" C:\Users\seguridad\Desktop\TFM\Velociraptor\How_UP_server.txt</t>
        </is>
      </c>
      <c r="I192" t="inlineStr">
        <is>
          <t>0</t>
        </is>
      </c>
      <c r="J192" t="inlineStr">
        <is>
          <t>9,17</t>
        </is>
      </c>
      <c r="K192" t="inlineStr">
        <is>
          <t>False</t>
        </is>
      </c>
    </row>
    <row r="193">
      <c r="A193" t="inlineStr">
        <is>
          <t>TFM_BENCH_VR_IDLE_20260618_180611</t>
        </is>
      </c>
      <c r="B193" t="inlineStr">
        <is>
          <t>VR_IDLE</t>
        </is>
      </c>
      <c r="C193" t="inlineStr">
        <is>
          <t>2026-06-18T18:07:28.8367290+02:00</t>
        </is>
      </c>
      <c r="D193" t="inlineStr">
        <is>
          <t>8860</t>
        </is>
      </c>
      <c r="E193" t="inlineStr">
        <is>
          <t>notepad.exe</t>
        </is>
      </c>
      <c r="F193" t="inlineStr">
        <is>
          <t>EXCLUDED_NOTEPAD_FALSE_MATCH</t>
        </is>
      </c>
      <c r="G193" t="inlineStr">
        <is>
          <t>C:\Windows\system32\NOTEPAD.EXE</t>
        </is>
      </c>
      <c r="H193" t="inlineStr">
        <is>
          <t>"C:\Windows\system32\NOTEPAD.EXE" C:\Users\seguridad\Desktop\TFM\Velociraptor\How_UP_server.txt</t>
        </is>
      </c>
      <c r="I193" t="inlineStr">
        <is>
          <t>0</t>
        </is>
      </c>
      <c r="J193" t="inlineStr">
        <is>
          <t>7,51</t>
        </is>
      </c>
      <c r="K193" t="inlineStr">
        <is>
          <t>False</t>
        </is>
      </c>
    </row>
    <row r="194">
      <c r="A194" t="inlineStr">
        <is>
          <t>TFM_BENCH_VR_IDLE_20260618_180611</t>
        </is>
      </c>
      <c r="B194" t="inlineStr">
        <is>
          <t>VR_IDLE</t>
        </is>
      </c>
      <c r="C194" t="inlineStr">
        <is>
          <t>2026-06-18T18:07:28.8367290+02:00</t>
        </is>
      </c>
      <c r="D194" t="inlineStr">
        <is>
          <t>13880</t>
        </is>
      </c>
      <c r="E194" t="inlineStr">
        <is>
          <t>velociraptor-v0.75.6-windows-amd64.exe</t>
        </is>
      </c>
      <c r="F194" t="inlineStr">
        <is>
          <t>SERVER_GUI_OR_LAB_BINARY</t>
        </is>
      </c>
      <c r="G194" t="inlineStr">
        <is>
          <t/>
        </is>
      </c>
      <c r="H194" t="inlineStr">
        <is>
          <t/>
        </is>
      </c>
      <c r="I194" t="inlineStr">
        <is>
          <t>0</t>
        </is>
      </c>
      <c r="J194" t="inlineStr">
        <is>
          <t>118,51</t>
        </is>
      </c>
      <c r="K194" t="inlineStr">
        <is>
          <t>False</t>
        </is>
      </c>
    </row>
    <row r="195">
      <c r="A195" t="inlineStr">
        <is>
          <t>TFM_BENCH_VR_IDLE_20260618_180611</t>
        </is>
      </c>
      <c r="B195" t="inlineStr">
        <is>
          <t>VR_IDLE</t>
        </is>
      </c>
      <c r="C195" t="inlineStr">
        <is>
          <t>2026-06-18T18:07:31.0198207+02:00</t>
        </is>
      </c>
      <c r="D195" t="inlineStr">
        <is>
          <t>8732</t>
        </is>
      </c>
      <c r="E195" t="inlineStr">
        <is>
          <t>notepad.exe</t>
        </is>
      </c>
      <c r="F195" t="inlineStr">
        <is>
          <t>EXCLUDED_NOTEPAD_FALSE_MATCH</t>
        </is>
      </c>
      <c r="G195" t="inlineStr">
        <is>
          <t>C:\Windows\system32\NOTEPAD.EXE</t>
        </is>
      </c>
      <c r="H195" t="inlineStr">
        <is>
          <t>"C:\Windows\system32\NOTEPAD.EXE" C:\Users\seguridad\Desktop\TFM\Velociraptor\How_UP_server.txt</t>
        </is>
      </c>
      <c r="I195" t="inlineStr">
        <is>
          <t>0</t>
        </is>
      </c>
      <c r="J195" t="inlineStr">
        <is>
          <t>9,17</t>
        </is>
      </c>
      <c r="K195" t="inlineStr">
        <is>
          <t>False</t>
        </is>
      </c>
    </row>
    <row r="196">
      <c r="A196" t="inlineStr">
        <is>
          <t>TFM_BENCH_VR_IDLE_20260618_180611</t>
        </is>
      </c>
      <c r="B196" t="inlineStr">
        <is>
          <t>VR_IDLE</t>
        </is>
      </c>
      <c r="C196" t="inlineStr">
        <is>
          <t>2026-06-18T18:07:31.0198207+02:00</t>
        </is>
      </c>
      <c r="D196" t="inlineStr">
        <is>
          <t>8860</t>
        </is>
      </c>
      <c r="E196" t="inlineStr">
        <is>
          <t>notepad.exe</t>
        </is>
      </c>
      <c r="F196" t="inlineStr">
        <is>
          <t>EXCLUDED_NOTEPAD_FALSE_MATCH</t>
        </is>
      </c>
      <c r="G196" t="inlineStr">
        <is>
          <t>C:\Windows\system32\NOTEPAD.EXE</t>
        </is>
      </c>
      <c r="H196" t="inlineStr">
        <is>
          <t>"C:\Windows\system32\NOTEPAD.EXE" C:\Users\seguridad\Desktop\TFM\Velociraptor\How_UP_server.txt</t>
        </is>
      </c>
      <c r="I196" t="inlineStr">
        <is>
          <t>0</t>
        </is>
      </c>
      <c r="J196" t="inlineStr">
        <is>
          <t>7,51</t>
        </is>
      </c>
      <c r="K196" t="inlineStr">
        <is>
          <t>False</t>
        </is>
      </c>
    </row>
    <row r="197">
      <c r="A197" t="inlineStr">
        <is>
          <t>TFM_BENCH_VR_IDLE_20260618_180611</t>
        </is>
      </c>
      <c r="B197" t="inlineStr">
        <is>
          <t>VR_IDLE</t>
        </is>
      </c>
      <c r="C197" t="inlineStr">
        <is>
          <t>2026-06-18T18:07:31.0198207+02:00</t>
        </is>
      </c>
      <c r="D197" t="inlineStr">
        <is>
          <t>13880</t>
        </is>
      </c>
      <c r="E197" t="inlineStr">
        <is>
          <t>velociraptor-v0.75.6-windows-amd64.exe</t>
        </is>
      </c>
      <c r="F197" t="inlineStr">
        <is>
          <t>SERVER_GUI_OR_LAB_BINARY</t>
        </is>
      </c>
      <c r="G197" t="inlineStr">
        <is>
          <t/>
        </is>
      </c>
      <c r="H197" t="inlineStr">
        <is>
          <t/>
        </is>
      </c>
      <c r="I197" t="inlineStr">
        <is>
          <t>0,18</t>
        </is>
      </c>
      <c r="J197" t="inlineStr">
        <is>
          <t>118,54</t>
        </is>
      </c>
      <c r="K197" t="inlineStr">
        <is>
          <t>False</t>
        </is>
      </c>
    </row>
    <row r="198">
      <c r="A198" t="inlineStr">
        <is>
          <t>TFM_BENCH_VR_IDLE_20260618_180611</t>
        </is>
      </c>
      <c r="B198" t="inlineStr">
        <is>
          <t>VR_IDLE</t>
        </is>
      </c>
      <c r="C198" t="inlineStr">
        <is>
          <t>2026-06-18T18:07:33.2435840+02:00</t>
        </is>
      </c>
      <c r="D198" t="inlineStr">
        <is>
          <t>8732</t>
        </is>
      </c>
      <c r="E198" t="inlineStr">
        <is>
          <t>notepad.exe</t>
        </is>
      </c>
      <c r="F198" t="inlineStr">
        <is>
          <t>EXCLUDED_NOTEPAD_FALSE_MATCH</t>
        </is>
      </c>
      <c r="G198" t="inlineStr">
        <is>
          <t>C:\Windows\system32\NOTEPAD.EXE</t>
        </is>
      </c>
      <c r="H198" t="inlineStr">
        <is>
          <t>"C:\Windows\system32\NOTEPAD.EXE" C:\Users\seguridad\Desktop\TFM\Velociraptor\How_UP_server.txt</t>
        </is>
      </c>
      <c r="I198" t="inlineStr">
        <is>
          <t>0</t>
        </is>
      </c>
      <c r="J198" t="inlineStr">
        <is>
          <t>9,17</t>
        </is>
      </c>
      <c r="K198" t="inlineStr">
        <is>
          <t>False</t>
        </is>
      </c>
    </row>
    <row r="199">
      <c r="A199" t="inlineStr">
        <is>
          <t>TFM_BENCH_VR_IDLE_20260618_180611</t>
        </is>
      </c>
      <c r="B199" t="inlineStr">
        <is>
          <t>VR_IDLE</t>
        </is>
      </c>
      <c r="C199" t="inlineStr">
        <is>
          <t>2026-06-18T18:07:33.2435840+02:00</t>
        </is>
      </c>
      <c r="D199" t="inlineStr">
        <is>
          <t>8860</t>
        </is>
      </c>
      <c r="E199" t="inlineStr">
        <is>
          <t>notepad.exe</t>
        </is>
      </c>
      <c r="F199" t="inlineStr">
        <is>
          <t>EXCLUDED_NOTEPAD_FALSE_MATCH</t>
        </is>
      </c>
      <c r="G199" t="inlineStr">
        <is>
          <t>C:\Windows\system32\NOTEPAD.EXE</t>
        </is>
      </c>
      <c r="H199" t="inlineStr">
        <is>
          <t>"C:\Windows\system32\NOTEPAD.EXE" C:\Users\seguridad\Desktop\TFM\Velociraptor\How_UP_server.txt</t>
        </is>
      </c>
      <c r="I199" t="inlineStr">
        <is>
          <t>0</t>
        </is>
      </c>
      <c r="J199" t="inlineStr">
        <is>
          <t>7,51</t>
        </is>
      </c>
      <c r="K199" t="inlineStr">
        <is>
          <t>False</t>
        </is>
      </c>
    </row>
    <row r="200">
      <c r="A200" t="inlineStr">
        <is>
          <t>TFM_BENCH_VR_IDLE_20260618_180611</t>
        </is>
      </c>
      <c r="B200" t="inlineStr">
        <is>
          <t>VR_IDLE</t>
        </is>
      </c>
      <c r="C200" t="inlineStr">
        <is>
          <t>2026-06-18T18:07:33.2435840+02:00</t>
        </is>
      </c>
      <c r="D200" t="inlineStr">
        <is>
          <t>13880</t>
        </is>
      </c>
      <c r="E200" t="inlineStr">
        <is>
          <t>velociraptor-v0.75.6-windows-amd64.exe</t>
        </is>
      </c>
      <c r="F200" t="inlineStr">
        <is>
          <t>SERVER_GUI_OR_LAB_BINARY</t>
        </is>
      </c>
      <c r="G200" t="inlineStr">
        <is>
          <t/>
        </is>
      </c>
      <c r="H200" t="inlineStr">
        <is>
          <t/>
        </is>
      </c>
      <c r="I200" t="inlineStr">
        <is>
          <t>0,35</t>
        </is>
      </c>
      <c r="J200" t="inlineStr">
        <is>
          <t>118,35</t>
        </is>
      </c>
      <c r="K200" t="inlineStr">
        <is>
          <t>False</t>
        </is>
      </c>
    </row>
    <row r="201">
      <c r="A201" t="inlineStr">
        <is>
          <t>TFM_BENCH_VR_IDLE_20260618_180611</t>
        </is>
      </c>
      <c r="B201" t="inlineStr">
        <is>
          <t>VR_IDLE</t>
        </is>
      </c>
      <c r="C201" t="inlineStr">
        <is>
          <t>2026-06-18T18:07:35.4370017+02:00</t>
        </is>
      </c>
      <c r="D201" t="inlineStr">
        <is>
          <t>8732</t>
        </is>
      </c>
      <c r="E201" t="inlineStr">
        <is>
          <t>notepad.exe</t>
        </is>
      </c>
      <c r="F201" t="inlineStr">
        <is>
          <t>EXCLUDED_NOTEPAD_FALSE_MATCH</t>
        </is>
      </c>
      <c r="G201" t="inlineStr">
        <is>
          <t>C:\Windows\system32\NOTEPAD.EXE</t>
        </is>
      </c>
      <c r="H201" t="inlineStr">
        <is>
          <t>"C:\Windows\system32\NOTEPAD.EXE" C:\Users\seguridad\Desktop\TFM\Velociraptor\How_UP_server.txt</t>
        </is>
      </c>
      <c r="I201" t="inlineStr">
        <is>
          <t>0</t>
        </is>
      </c>
      <c r="J201" t="inlineStr">
        <is>
          <t>9,17</t>
        </is>
      </c>
      <c r="K201" t="inlineStr">
        <is>
          <t>False</t>
        </is>
      </c>
    </row>
    <row r="202">
      <c r="A202" t="inlineStr">
        <is>
          <t>TFM_BENCH_VR_IDLE_20260618_180611</t>
        </is>
      </c>
      <c r="B202" t="inlineStr">
        <is>
          <t>VR_IDLE</t>
        </is>
      </c>
      <c r="C202" t="inlineStr">
        <is>
          <t>2026-06-18T18:07:35.4370017+02:00</t>
        </is>
      </c>
      <c r="D202" t="inlineStr">
        <is>
          <t>8860</t>
        </is>
      </c>
      <c r="E202" t="inlineStr">
        <is>
          <t>notepad.exe</t>
        </is>
      </c>
      <c r="F202" t="inlineStr">
        <is>
          <t>EXCLUDED_NOTEPAD_FALSE_MATCH</t>
        </is>
      </c>
      <c r="G202" t="inlineStr">
        <is>
          <t>C:\Windows\system32\NOTEPAD.EXE</t>
        </is>
      </c>
      <c r="H202" t="inlineStr">
        <is>
          <t>"C:\Windows\system32\NOTEPAD.EXE" C:\Users\seguridad\Desktop\TFM\Velociraptor\How_UP_server.txt</t>
        </is>
      </c>
      <c r="I202" t="inlineStr">
        <is>
          <t>0</t>
        </is>
      </c>
      <c r="J202" t="inlineStr">
        <is>
          <t>7,51</t>
        </is>
      </c>
      <c r="K202" t="inlineStr">
        <is>
          <t>False</t>
        </is>
      </c>
    </row>
    <row r="203">
      <c r="A203" t="inlineStr">
        <is>
          <t>TFM_BENCH_VR_IDLE_20260618_180611</t>
        </is>
      </c>
      <c r="B203" t="inlineStr">
        <is>
          <t>VR_IDLE</t>
        </is>
      </c>
      <c r="C203" t="inlineStr">
        <is>
          <t>2026-06-18T18:07:35.4370017+02:00</t>
        </is>
      </c>
      <c r="D203" t="inlineStr">
        <is>
          <t>13880</t>
        </is>
      </c>
      <c r="E203" t="inlineStr">
        <is>
          <t>velociraptor-v0.75.6-windows-amd64.exe</t>
        </is>
      </c>
      <c r="F203" t="inlineStr">
        <is>
          <t>SERVER_GUI_OR_LAB_BINARY</t>
        </is>
      </c>
      <c r="G203" t="inlineStr">
        <is>
          <t/>
        </is>
      </c>
      <c r="H203" t="inlineStr">
        <is>
          <t/>
        </is>
      </c>
      <c r="I203" t="inlineStr">
        <is>
          <t>12,29</t>
        </is>
      </c>
      <c r="J203" t="inlineStr">
        <is>
          <t>149,09</t>
        </is>
      </c>
      <c r="K203" t="inlineStr">
        <is>
          <t>False</t>
        </is>
      </c>
    </row>
    <row r="204">
      <c r="A204" t="inlineStr">
        <is>
          <t>TFM_BENCH_VR_IDLE_20260618_180611</t>
        </is>
      </c>
      <c r="B204" t="inlineStr">
        <is>
          <t>VR_IDLE</t>
        </is>
      </c>
      <c r="C204" t="inlineStr">
        <is>
          <t>2026-06-18T18:07:37.6222516+02:00</t>
        </is>
      </c>
      <c r="D204" t="inlineStr">
        <is>
          <t>8732</t>
        </is>
      </c>
      <c r="E204" t="inlineStr">
        <is>
          <t>notepad.exe</t>
        </is>
      </c>
      <c r="F204" t="inlineStr">
        <is>
          <t>EXCLUDED_NOTEPAD_FALSE_MATCH</t>
        </is>
      </c>
      <c r="G204" t="inlineStr">
        <is>
          <t>C:\Windows\system32\NOTEPAD.EXE</t>
        </is>
      </c>
      <c r="H204" t="inlineStr">
        <is>
          <t>"C:\Windows\system32\NOTEPAD.EXE" C:\Users\seguridad\Desktop\TFM\Velociraptor\How_UP_server.txt</t>
        </is>
      </c>
      <c r="I204" t="inlineStr">
        <is>
          <t>0</t>
        </is>
      </c>
      <c r="J204" t="inlineStr">
        <is>
          <t>9,17</t>
        </is>
      </c>
      <c r="K204" t="inlineStr">
        <is>
          <t>False</t>
        </is>
      </c>
    </row>
    <row r="205">
      <c r="A205" t="inlineStr">
        <is>
          <t>TFM_BENCH_VR_IDLE_20260618_180611</t>
        </is>
      </c>
      <c r="B205" t="inlineStr">
        <is>
          <t>VR_IDLE</t>
        </is>
      </c>
      <c r="C205" t="inlineStr">
        <is>
          <t>2026-06-18T18:07:37.6222516+02:00</t>
        </is>
      </c>
      <c r="D205" t="inlineStr">
        <is>
          <t>8860</t>
        </is>
      </c>
      <c r="E205" t="inlineStr">
        <is>
          <t>notepad.exe</t>
        </is>
      </c>
      <c r="F205" t="inlineStr">
        <is>
          <t>EXCLUDED_NOTEPAD_FALSE_MATCH</t>
        </is>
      </c>
      <c r="G205" t="inlineStr">
        <is>
          <t>C:\Windows\system32\NOTEPAD.EXE</t>
        </is>
      </c>
      <c r="H205" t="inlineStr">
        <is>
          <t>"C:\Windows\system32\NOTEPAD.EXE" C:\Users\seguridad\Desktop\TFM\Velociraptor\How_UP_server.txt</t>
        </is>
      </c>
      <c r="I205" t="inlineStr">
        <is>
          <t>0</t>
        </is>
      </c>
      <c r="J205" t="inlineStr">
        <is>
          <t>7,51</t>
        </is>
      </c>
      <c r="K205" t="inlineStr">
        <is>
          <t>False</t>
        </is>
      </c>
    </row>
    <row r="206">
      <c r="A206" t="inlineStr">
        <is>
          <t>TFM_BENCH_VR_IDLE_20260618_180611</t>
        </is>
      </c>
      <c r="B206" t="inlineStr">
        <is>
          <t>VR_IDLE</t>
        </is>
      </c>
      <c r="C206" t="inlineStr">
        <is>
          <t>2026-06-18T18:07:37.6222516+02:00</t>
        </is>
      </c>
      <c r="D206" t="inlineStr">
        <is>
          <t>13880</t>
        </is>
      </c>
      <c r="E206" t="inlineStr">
        <is>
          <t>velociraptor-v0.75.6-windows-amd64.exe</t>
        </is>
      </c>
      <c r="F206" t="inlineStr">
        <is>
          <t>SERVER_GUI_OR_LAB_BINARY</t>
        </is>
      </c>
      <c r="G206" t="inlineStr">
        <is>
          <t/>
        </is>
      </c>
      <c r="H206" t="inlineStr">
        <is>
          <t/>
        </is>
      </c>
      <c r="I206" t="inlineStr">
        <is>
          <t>0,36</t>
        </is>
      </c>
      <c r="J206" t="inlineStr">
        <is>
          <t>149,09</t>
        </is>
      </c>
      <c r="K206" t="inlineStr">
        <is>
          <t>False</t>
        </is>
      </c>
    </row>
    <row r="207">
      <c r="A207" t="inlineStr">
        <is>
          <t>TFM_BENCH_VR_IDLE_20260618_180611</t>
        </is>
      </c>
      <c r="B207" t="inlineStr">
        <is>
          <t>VR_IDLE</t>
        </is>
      </c>
      <c r="C207" t="inlineStr">
        <is>
          <t>2026-06-18T18:07:39.8188977+02:00</t>
        </is>
      </c>
      <c r="D207" t="inlineStr">
        <is>
          <t>8732</t>
        </is>
      </c>
      <c r="E207" t="inlineStr">
        <is>
          <t>notepad.exe</t>
        </is>
      </c>
      <c r="F207" t="inlineStr">
        <is>
          <t>EXCLUDED_NOTEPAD_FALSE_MATCH</t>
        </is>
      </c>
      <c r="G207" t="inlineStr">
        <is>
          <t>C:\Windows\system32\NOTEPAD.EXE</t>
        </is>
      </c>
      <c r="H207" t="inlineStr">
        <is>
          <t>"C:\Windows\system32\NOTEPAD.EXE" C:\Users\seguridad\Desktop\TFM\Velociraptor\How_UP_server.txt</t>
        </is>
      </c>
      <c r="I207" t="inlineStr">
        <is>
          <t>0</t>
        </is>
      </c>
      <c r="J207" t="inlineStr">
        <is>
          <t>9,17</t>
        </is>
      </c>
      <c r="K207" t="inlineStr">
        <is>
          <t>False</t>
        </is>
      </c>
    </row>
    <row r="208">
      <c r="A208" t="inlineStr">
        <is>
          <t>TFM_BENCH_VR_IDLE_20260618_180611</t>
        </is>
      </c>
      <c r="B208" t="inlineStr">
        <is>
          <t>VR_IDLE</t>
        </is>
      </c>
      <c r="C208" t="inlineStr">
        <is>
          <t>2026-06-18T18:07:39.8188977+02:00</t>
        </is>
      </c>
      <c r="D208" t="inlineStr">
        <is>
          <t>8860</t>
        </is>
      </c>
      <c r="E208" t="inlineStr">
        <is>
          <t>notepad.exe</t>
        </is>
      </c>
      <c r="F208" t="inlineStr">
        <is>
          <t>EXCLUDED_NOTEPAD_FALSE_MATCH</t>
        </is>
      </c>
      <c r="G208" t="inlineStr">
        <is>
          <t>C:\Windows\system32\NOTEPAD.EXE</t>
        </is>
      </c>
      <c r="H208" t="inlineStr">
        <is>
          <t>"C:\Windows\system32\NOTEPAD.EXE" C:\Users\seguridad\Desktop\TFM\Velociraptor\How_UP_server.txt</t>
        </is>
      </c>
      <c r="I208" t="inlineStr">
        <is>
          <t>0</t>
        </is>
      </c>
      <c r="J208" t="inlineStr">
        <is>
          <t>7,51</t>
        </is>
      </c>
      <c r="K208" t="inlineStr">
        <is>
          <t>False</t>
        </is>
      </c>
    </row>
    <row r="209">
      <c r="A209" t="inlineStr">
        <is>
          <t>TFM_BENCH_VR_IDLE_20260618_180611</t>
        </is>
      </c>
      <c r="B209" t="inlineStr">
        <is>
          <t>VR_IDLE</t>
        </is>
      </c>
      <c r="C209" t="inlineStr">
        <is>
          <t>2026-06-18T18:07:39.8188977+02:00</t>
        </is>
      </c>
      <c r="D209" t="inlineStr">
        <is>
          <t>13880</t>
        </is>
      </c>
      <c r="E209" t="inlineStr">
        <is>
          <t>velociraptor-v0.75.6-windows-amd64.exe</t>
        </is>
      </c>
      <c r="F209" t="inlineStr">
        <is>
          <t>SERVER_GUI_OR_LAB_BINARY</t>
        </is>
      </c>
      <c r="G209" t="inlineStr">
        <is>
          <t/>
        </is>
      </c>
      <c r="H209" t="inlineStr">
        <is>
          <t/>
        </is>
      </c>
      <c r="I209" t="inlineStr">
        <is>
          <t>0</t>
        </is>
      </c>
      <c r="J209" t="inlineStr">
        <is>
          <t>149,09</t>
        </is>
      </c>
      <c r="K209" t="inlineStr">
        <is>
          <t>False</t>
        </is>
      </c>
    </row>
    <row r="210">
      <c r="A210" t="inlineStr">
        <is>
          <t>TFM_BENCH_VR_IDLE_20260618_180611</t>
        </is>
      </c>
      <c r="B210" t="inlineStr">
        <is>
          <t>VR_IDLE</t>
        </is>
      </c>
      <c r="C210" t="inlineStr">
        <is>
          <t>2026-06-18T18:07:42.0094029+02:00</t>
        </is>
      </c>
      <c r="D210" t="inlineStr">
        <is>
          <t>8732</t>
        </is>
      </c>
      <c r="E210" t="inlineStr">
        <is>
          <t>notepad.exe</t>
        </is>
      </c>
      <c r="F210" t="inlineStr">
        <is>
          <t>EXCLUDED_NOTEPAD_FALSE_MATCH</t>
        </is>
      </c>
      <c r="G210" t="inlineStr">
        <is>
          <t>C:\Windows\system32\NOTEPAD.EXE</t>
        </is>
      </c>
      <c r="H210" t="inlineStr">
        <is>
          <t>"C:\Windows\system32\NOTEPAD.EXE" C:\Users\seguridad\Desktop\TFM\Velociraptor\How_UP_server.txt</t>
        </is>
      </c>
      <c r="I210" t="inlineStr">
        <is>
          <t>0</t>
        </is>
      </c>
      <c r="J210" t="inlineStr">
        <is>
          <t>9,17</t>
        </is>
      </c>
      <c r="K210" t="inlineStr">
        <is>
          <t>False</t>
        </is>
      </c>
    </row>
    <row r="211">
      <c r="A211" t="inlineStr">
        <is>
          <t>TFM_BENCH_VR_IDLE_20260618_180611</t>
        </is>
      </c>
      <c r="B211" t="inlineStr">
        <is>
          <t>VR_IDLE</t>
        </is>
      </c>
      <c r="C211" t="inlineStr">
        <is>
          <t>2026-06-18T18:07:42.0094029+02:00</t>
        </is>
      </c>
      <c r="D211" t="inlineStr">
        <is>
          <t>8860</t>
        </is>
      </c>
      <c r="E211" t="inlineStr">
        <is>
          <t>notepad.exe</t>
        </is>
      </c>
      <c r="F211" t="inlineStr">
        <is>
          <t>EXCLUDED_NOTEPAD_FALSE_MATCH</t>
        </is>
      </c>
      <c r="G211" t="inlineStr">
        <is>
          <t>C:\Windows\system32\NOTEPAD.EXE</t>
        </is>
      </c>
      <c r="H211" t="inlineStr">
        <is>
          <t>"C:\Windows\system32\NOTEPAD.EXE" C:\Users\seguridad\Desktop\TFM\Velociraptor\How_UP_server.txt</t>
        </is>
      </c>
      <c r="I211" t="inlineStr">
        <is>
          <t>0</t>
        </is>
      </c>
      <c r="J211" t="inlineStr">
        <is>
          <t>7,51</t>
        </is>
      </c>
      <c r="K211" t="inlineStr">
        <is>
          <t>False</t>
        </is>
      </c>
    </row>
    <row r="212">
      <c r="A212" t="inlineStr">
        <is>
          <t>TFM_BENCH_VR_IDLE_20260618_180611</t>
        </is>
      </c>
      <c r="B212" t="inlineStr">
        <is>
          <t>VR_IDLE</t>
        </is>
      </c>
      <c r="C212" t="inlineStr">
        <is>
          <t>2026-06-18T18:07:42.0094029+02:00</t>
        </is>
      </c>
      <c r="D212" t="inlineStr">
        <is>
          <t>13880</t>
        </is>
      </c>
      <c r="E212" t="inlineStr">
        <is>
          <t>velociraptor-v0.75.6-windows-amd64.exe</t>
        </is>
      </c>
      <c r="F212" t="inlineStr">
        <is>
          <t>SERVER_GUI_OR_LAB_BINARY</t>
        </is>
      </c>
      <c r="G212" t="inlineStr">
        <is>
          <t/>
        </is>
      </c>
      <c r="H212" t="inlineStr">
        <is>
          <t/>
        </is>
      </c>
      <c r="I212" t="inlineStr">
        <is>
          <t>0</t>
        </is>
      </c>
      <c r="J212" t="inlineStr">
        <is>
          <t>119,48</t>
        </is>
      </c>
      <c r="K212" t="inlineStr">
        <is>
          <t>False</t>
        </is>
      </c>
    </row>
    <row r="213">
      <c r="A213" t="inlineStr">
        <is>
          <t>TFM_BENCH_VR_IDLE_20260618_180611</t>
        </is>
      </c>
      <c r="B213" t="inlineStr">
        <is>
          <t>VR_IDLE</t>
        </is>
      </c>
      <c r="C213" t="inlineStr">
        <is>
          <t>2026-06-18T18:07:44.1916130+02:00</t>
        </is>
      </c>
      <c r="D213" t="inlineStr">
        <is>
          <t>8732</t>
        </is>
      </c>
      <c r="E213" t="inlineStr">
        <is>
          <t>notepad.exe</t>
        </is>
      </c>
      <c r="F213" t="inlineStr">
        <is>
          <t>EXCLUDED_NOTEPAD_FALSE_MATCH</t>
        </is>
      </c>
      <c r="G213" t="inlineStr">
        <is>
          <t>C:\Windows\system32\NOTEPAD.EXE</t>
        </is>
      </c>
      <c r="H213" t="inlineStr">
        <is>
          <t>"C:\Windows\system32\NOTEPAD.EXE" C:\Users\seguridad\Desktop\TFM\Velociraptor\How_UP_server.txt</t>
        </is>
      </c>
      <c r="I213" t="inlineStr">
        <is>
          <t>0</t>
        </is>
      </c>
      <c r="J213" t="inlineStr">
        <is>
          <t>9,17</t>
        </is>
      </c>
      <c r="K213" t="inlineStr">
        <is>
          <t>False</t>
        </is>
      </c>
    </row>
    <row r="214">
      <c r="A214" t="inlineStr">
        <is>
          <t>TFM_BENCH_VR_IDLE_20260618_180611</t>
        </is>
      </c>
      <c r="B214" t="inlineStr">
        <is>
          <t>VR_IDLE</t>
        </is>
      </c>
      <c r="C214" t="inlineStr">
        <is>
          <t>2026-06-18T18:07:44.1916130+02:00</t>
        </is>
      </c>
      <c r="D214" t="inlineStr">
        <is>
          <t>8860</t>
        </is>
      </c>
      <c r="E214" t="inlineStr">
        <is>
          <t>notepad.exe</t>
        </is>
      </c>
      <c r="F214" t="inlineStr">
        <is>
          <t>EXCLUDED_NOTEPAD_FALSE_MATCH</t>
        </is>
      </c>
      <c r="G214" t="inlineStr">
        <is>
          <t>C:\Windows\system32\NOTEPAD.EXE</t>
        </is>
      </c>
      <c r="H214" t="inlineStr">
        <is>
          <t>"C:\Windows\system32\NOTEPAD.EXE" C:\Users\seguridad\Desktop\TFM\Velociraptor\How_UP_server.txt</t>
        </is>
      </c>
      <c r="I214" t="inlineStr">
        <is>
          <t>0</t>
        </is>
      </c>
      <c r="J214" t="inlineStr">
        <is>
          <t>7,51</t>
        </is>
      </c>
      <c r="K214" t="inlineStr">
        <is>
          <t>False</t>
        </is>
      </c>
    </row>
    <row r="215">
      <c r="A215" t="inlineStr">
        <is>
          <t>TFM_BENCH_VR_IDLE_20260618_180611</t>
        </is>
      </c>
      <c r="B215" t="inlineStr">
        <is>
          <t>VR_IDLE</t>
        </is>
      </c>
      <c r="C215" t="inlineStr">
        <is>
          <t>2026-06-18T18:07:44.1916130+02:00</t>
        </is>
      </c>
      <c r="D215" t="inlineStr">
        <is>
          <t>13880</t>
        </is>
      </c>
      <c r="E215" t="inlineStr">
        <is>
          <t>velociraptor-v0.75.6-windows-amd64.exe</t>
        </is>
      </c>
      <c r="F215" t="inlineStr">
        <is>
          <t>SERVER_GUI_OR_LAB_BINARY</t>
        </is>
      </c>
      <c r="G215" t="inlineStr">
        <is>
          <t/>
        </is>
      </c>
      <c r="H215" t="inlineStr">
        <is>
          <t/>
        </is>
      </c>
      <c r="I215" t="inlineStr">
        <is>
          <t>0</t>
        </is>
      </c>
      <c r="J215" t="inlineStr">
        <is>
          <t>119,52</t>
        </is>
      </c>
      <c r="K215" t="inlineStr">
        <is>
          <t>False</t>
        </is>
      </c>
    </row>
    <row r="216">
      <c r="A216" t="inlineStr">
        <is>
          <t>TFM_BENCH_VR_IDLE_20260618_180611</t>
        </is>
      </c>
      <c r="B216" t="inlineStr">
        <is>
          <t>VR_IDLE</t>
        </is>
      </c>
      <c r="C216" t="inlineStr">
        <is>
          <t>2026-06-18T18:07:46.3830261+02:00</t>
        </is>
      </c>
      <c r="D216" t="inlineStr">
        <is>
          <t>8732</t>
        </is>
      </c>
      <c r="E216" t="inlineStr">
        <is>
          <t>notepad.exe</t>
        </is>
      </c>
      <c r="F216" t="inlineStr">
        <is>
          <t>EXCLUDED_NOTEPAD_FALSE_MATCH</t>
        </is>
      </c>
      <c r="G216" t="inlineStr">
        <is>
          <t>C:\Windows\system32\NOTEPAD.EXE</t>
        </is>
      </c>
      <c r="H216" t="inlineStr">
        <is>
          <t>"C:\Windows\system32\NOTEPAD.EXE" C:\Users\seguridad\Desktop\TFM\Velociraptor\How_UP_server.txt</t>
        </is>
      </c>
      <c r="I216" t="inlineStr">
        <is>
          <t>0</t>
        </is>
      </c>
      <c r="J216" t="inlineStr">
        <is>
          <t>9,17</t>
        </is>
      </c>
      <c r="K216" t="inlineStr">
        <is>
          <t>False</t>
        </is>
      </c>
    </row>
    <row r="217">
      <c r="A217" t="inlineStr">
        <is>
          <t>TFM_BENCH_VR_IDLE_20260618_180611</t>
        </is>
      </c>
      <c r="B217" t="inlineStr">
        <is>
          <t>VR_IDLE</t>
        </is>
      </c>
      <c r="C217" t="inlineStr">
        <is>
          <t>2026-06-18T18:07:46.3830261+02:00</t>
        </is>
      </c>
      <c r="D217" t="inlineStr">
        <is>
          <t>8860</t>
        </is>
      </c>
      <c r="E217" t="inlineStr">
        <is>
          <t>notepad.exe</t>
        </is>
      </c>
      <c r="F217" t="inlineStr">
        <is>
          <t>EXCLUDED_NOTEPAD_FALSE_MATCH</t>
        </is>
      </c>
      <c r="G217" t="inlineStr">
        <is>
          <t>C:\Windows\system32\NOTEPAD.EXE</t>
        </is>
      </c>
      <c r="H217" t="inlineStr">
        <is>
          <t>"C:\Windows\system32\NOTEPAD.EXE" C:\Users\seguridad\Desktop\TFM\Velociraptor\How_UP_server.txt</t>
        </is>
      </c>
      <c r="I217" t="inlineStr">
        <is>
          <t>0</t>
        </is>
      </c>
      <c r="J217" t="inlineStr">
        <is>
          <t>7,51</t>
        </is>
      </c>
      <c r="K217" t="inlineStr">
        <is>
          <t>False</t>
        </is>
      </c>
    </row>
    <row r="218">
      <c r="A218" t="inlineStr">
        <is>
          <t>TFM_BENCH_VR_IDLE_20260618_180611</t>
        </is>
      </c>
      <c r="B218" t="inlineStr">
        <is>
          <t>VR_IDLE</t>
        </is>
      </c>
      <c r="C218" t="inlineStr">
        <is>
          <t>2026-06-18T18:07:46.3830261+02:00</t>
        </is>
      </c>
      <c r="D218" t="inlineStr">
        <is>
          <t>13880</t>
        </is>
      </c>
      <c r="E218" t="inlineStr">
        <is>
          <t>velociraptor-v0.75.6-windows-amd64.exe</t>
        </is>
      </c>
      <c r="F218" t="inlineStr">
        <is>
          <t>SERVER_GUI_OR_LAB_BINARY</t>
        </is>
      </c>
      <c r="G218" t="inlineStr">
        <is>
          <t/>
        </is>
      </c>
      <c r="H218" t="inlineStr">
        <is>
          <t/>
        </is>
      </c>
      <c r="I218" t="inlineStr">
        <is>
          <t>0</t>
        </is>
      </c>
      <c r="J218" t="inlineStr">
        <is>
          <t>119,52</t>
        </is>
      </c>
      <c r="K218" t="inlineStr">
        <is>
          <t>False</t>
        </is>
      </c>
    </row>
    <row r="219">
      <c r="A219" t="inlineStr">
        <is>
          <t>TFM_BENCH_VR_IDLE_20260618_180611</t>
        </is>
      </c>
      <c r="B219" t="inlineStr">
        <is>
          <t>VR_IDLE</t>
        </is>
      </c>
      <c r="C219" t="inlineStr">
        <is>
          <t>2026-06-18T18:07:48.5568398+02:00</t>
        </is>
      </c>
      <c r="D219" t="inlineStr">
        <is>
          <t>8732</t>
        </is>
      </c>
      <c r="E219" t="inlineStr">
        <is>
          <t>notepad.exe</t>
        </is>
      </c>
      <c r="F219" t="inlineStr">
        <is>
          <t>EXCLUDED_NOTEPAD_FALSE_MATCH</t>
        </is>
      </c>
      <c r="G219" t="inlineStr">
        <is>
          <t>C:\Windows\system32\NOTEPAD.EXE</t>
        </is>
      </c>
      <c r="H219" t="inlineStr">
        <is>
          <t>"C:\Windows\system32\NOTEPAD.EXE" C:\Users\seguridad\Desktop\TFM\Velociraptor\How_UP_server.txt</t>
        </is>
      </c>
      <c r="I219" t="inlineStr">
        <is>
          <t>0</t>
        </is>
      </c>
      <c r="J219" t="inlineStr">
        <is>
          <t>9,17</t>
        </is>
      </c>
      <c r="K219" t="inlineStr">
        <is>
          <t>False</t>
        </is>
      </c>
    </row>
    <row r="220">
      <c r="A220" t="inlineStr">
        <is>
          <t>TFM_BENCH_VR_IDLE_20260618_180611</t>
        </is>
      </c>
      <c r="B220" t="inlineStr">
        <is>
          <t>VR_IDLE</t>
        </is>
      </c>
      <c r="C220" t="inlineStr">
        <is>
          <t>2026-06-18T18:07:48.5568398+02:00</t>
        </is>
      </c>
      <c r="D220" t="inlineStr">
        <is>
          <t>8860</t>
        </is>
      </c>
      <c r="E220" t="inlineStr">
        <is>
          <t>notepad.exe</t>
        </is>
      </c>
      <c r="F220" t="inlineStr">
        <is>
          <t>EXCLUDED_NOTEPAD_FALSE_MATCH</t>
        </is>
      </c>
      <c r="G220" t="inlineStr">
        <is>
          <t>C:\Windows\system32\NOTEPAD.EXE</t>
        </is>
      </c>
      <c r="H220" t="inlineStr">
        <is>
          <t>"C:\Windows\system32\NOTEPAD.EXE" C:\Users\seguridad\Desktop\TFM\Velociraptor\How_UP_server.txt</t>
        </is>
      </c>
      <c r="I220" t="inlineStr">
        <is>
          <t>0</t>
        </is>
      </c>
      <c r="J220" t="inlineStr">
        <is>
          <t>7,51</t>
        </is>
      </c>
      <c r="K220" t="inlineStr">
        <is>
          <t>False</t>
        </is>
      </c>
    </row>
    <row r="221">
      <c r="A221" t="inlineStr">
        <is>
          <t>TFM_BENCH_VR_IDLE_20260618_180611</t>
        </is>
      </c>
      <c r="B221" t="inlineStr">
        <is>
          <t>VR_IDLE</t>
        </is>
      </c>
      <c r="C221" t="inlineStr">
        <is>
          <t>2026-06-18T18:07:48.5568398+02:00</t>
        </is>
      </c>
      <c r="D221" t="inlineStr">
        <is>
          <t>13880</t>
        </is>
      </c>
      <c r="E221" t="inlineStr">
        <is>
          <t>velociraptor-v0.75.6-windows-amd64.exe</t>
        </is>
      </c>
      <c r="F221" t="inlineStr">
        <is>
          <t>SERVER_GUI_OR_LAB_BINARY</t>
        </is>
      </c>
      <c r="G221" t="inlineStr">
        <is>
          <t/>
        </is>
      </c>
      <c r="H221" t="inlineStr">
        <is>
          <t/>
        </is>
      </c>
      <c r="I221" t="inlineStr">
        <is>
          <t>0,18</t>
        </is>
      </c>
      <c r="J221" t="inlineStr">
        <is>
          <t>119,54</t>
        </is>
      </c>
      <c r="K221" t="inlineStr">
        <is>
          <t>False</t>
        </is>
      </c>
    </row>
    <row r="222">
      <c r="A222" t="inlineStr">
        <is>
          <t>TFM_BENCH_VR_IDLE_20260618_180611</t>
        </is>
      </c>
      <c r="B222" t="inlineStr">
        <is>
          <t>VR_IDLE</t>
        </is>
      </c>
      <c r="C222" t="inlineStr">
        <is>
          <t>2026-06-18T18:07:50.7569621+02:00</t>
        </is>
      </c>
      <c r="D222" t="inlineStr">
        <is>
          <t>8732</t>
        </is>
      </c>
      <c r="E222" t="inlineStr">
        <is>
          <t>notepad.exe</t>
        </is>
      </c>
      <c r="F222" t="inlineStr">
        <is>
          <t>EXCLUDED_NOTEPAD_FALSE_MATCH</t>
        </is>
      </c>
      <c r="G222" t="inlineStr">
        <is>
          <t>C:\Windows\system32\NOTEPAD.EXE</t>
        </is>
      </c>
      <c r="H222" t="inlineStr">
        <is>
          <t>"C:\Windows\system32\NOTEPAD.EXE" C:\Users\seguridad\Desktop\TFM\Velociraptor\How_UP_server.txt</t>
        </is>
      </c>
      <c r="I222" t="inlineStr">
        <is>
          <t>0</t>
        </is>
      </c>
      <c r="J222" t="inlineStr">
        <is>
          <t>9,17</t>
        </is>
      </c>
      <c r="K222" t="inlineStr">
        <is>
          <t>False</t>
        </is>
      </c>
    </row>
    <row r="223">
      <c r="A223" t="inlineStr">
        <is>
          <t>TFM_BENCH_VR_IDLE_20260618_180611</t>
        </is>
      </c>
      <c r="B223" t="inlineStr">
        <is>
          <t>VR_IDLE</t>
        </is>
      </c>
      <c r="C223" t="inlineStr">
        <is>
          <t>2026-06-18T18:07:50.7569621+02:00</t>
        </is>
      </c>
      <c r="D223" t="inlineStr">
        <is>
          <t>8860</t>
        </is>
      </c>
      <c r="E223" t="inlineStr">
        <is>
          <t>notepad.exe</t>
        </is>
      </c>
      <c r="F223" t="inlineStr">
        <is>
          <t>EXCLUDED_NOTEPAD_FALSE_MATCH</t>
        </is>
      </c>
      <c r="G223" t="inlineStr">
        <is>
          <t>C:\Windows\system32\NOTEPAD.EXE</t>
        </is>
      </c>
      <c r="H223" t="inlineStr">
        <is>
          <t>"C:\Windows\system32\NOTEPAD.EXE" C:\Users\seguridad\Desktop\TFM\Velociraptor\How_UP_server.txt</t>
        </is>
      </c>
      <c r="I223" t="inlineStr">
        <is>
          <t>0</t>
        </is>
      </c>
      <c r="J223" t="inlineStr">
        <is>
          <t>7,51</t>
        </is>
      </c>
      <c r="K223" t="inlineStr">
        <is>
          <t>False</t>
        </is>
      </c>
    </row>
    <row r="224">
      <c r="A224" t="inlineStr">
        <is>
          <t>TFM_BENCH_VR_IDLE_20260618_180611</t>
        </is>
      </c>
      <c r="B224" t="inlineStr">
        <is>
          <t>VR_IDLE</t>
        </is>
      </c>
      <c r="C224" t="inlineStr">
        <is>
          <t>2026-06-18T18:07:50.7569621+02:00</t>
        </is>
      </c>
      <c r="D224" t="inlineStr">
        <is>
          <t>13880</t>
        </is>
      </c>
      <c r="E224" t="inlineStr">
        <is>
          <t>velociraptor-v0.75.6-windows-amd64.exe</t>
        </is>
      </c>
      <c r="F224" t="inlineStr">
        <is>
          <t>SERVER_GUI_OR_LAB_BINARY</t>
        </is>
      </c>
      <c r="G224" t="inlineStr">
        <is>
          <t/>
        </is>
      </c>
      <c r="H224" t="inlineStr">
        <is>
          <t/>
        </is>
      </c>
      <c r="I224" t="inlineStr">
        <is>
          <t>12,78</t>
        </is>
      </c>
      <c r="J224" t="inlineStr">
        <is>
          <t>143,3</t>
        </is>
      </c>
      <c r="K224" t="inlineStr">
        <is>
          <t>False</t>
        </is>
      </c>
    </row>
    <row r="225">
      <c r="A225" t="inlineStr">
        <is>
          <t>TFM_BENCH_VR_IDLE_20260618_180611</t>
        </is>
      </c>
      <c r="B225" t="inlineStr">
        <is>
          <t>VR_IDLE</t>
        </is>
      </c>
      <c r="C225" t="inlineStr">
        <is>
          <t>2026-06-18T18:07:52.9396675+02:00</t>
        </is>
      </c>
      <c r="D225" t="inlineStr">
        <is>
          <t>8732</t>
        </is>
      </c>
      <c r="E225" t="inlineStr">
        <is>
          <t>notepad.exe</t>
        </is>
      </c>
      <c r="F225" t="inlineStr">
        <is>
          <t>EXCLUDED_NOTEPAD_FALSE_MATCH</t>
        </is>
      </c>
      <c r="G225" t="inlineStr">
        <is>
          <t>C:\Windows\system32\NOTEPAD.EXE</t>
        </is>
      </c>
      <c r="H225" t="inlineStr">
        <is>
          <t>"C:\Windows\system32\NOTEPAD.EXE" C:\Users\seguridad\Desktop\TFM\Velociraptor\How_UP_server.txt</t>
        </is>
      </c>
      <c r="I225" t="inlineStr">
        <is>
          <t>0</t>
        </is>
      </c>
      <c r="J225" t="inlineStr">
        <is>
          <t>9,17</t>
        </is>
      </c>
      <c r="K225" t="inlineStr">
        <is>
          <t>False</t>
        </is>
      </c>
    </row>
    <row r="226">
      <c r="A226" t="inlineStr">
        <is>
          <t>TFM_BENCH_VR_IDLE_20260618_180611</t>
        </is>
      </c>
      <c r="B226" t="inlineStr">
        <is>
          <t>VR_IDLE</t>
        </is>
      </c>
      <c r="C226" t="inlineStr">
        <is>
          <t>2026-06-18T18:07:52.9396675+02:00</t>
        </is>
      </c>
      <c r="D226" t="inlineStr">
        <is>
          <t>8860</t>
        </is>
      </c>
      <c r="E226" t="inlineStr">
        <is>
          <t>notepad.exe</t>
        </is>
      </c>
      <c r="F226" t="inlineStr">
        <is>
          <t>EXCLUDED_NOTEPAD_FALSE_MATCH</t>
        </is>
      </c>
      <c r="G226" t="inlineStr">
        <is>
          <t>C:\Windows\system32\NOTEPAD.EXE</t>
        </is>
      </c>
      <c r="H226" t="inlineStr">
        <is>
          <t>"C:\Windows\system32\NOTEPAD.EXE" C:\Users\seguridad\Desktop\TFM\Velociraptor\How_UP_server.txt</t>
        </is>
      </c>
      <c r="I226" t="inlineStr">
        <is>
          <t>0</t>
        </is>
      </c>
      <c r="J226" t="inlineStr">
        <is>
          <t>7,51</t>
        </is>
      </c>
      <c r="K226" t="inlineStr">
        <is>
          <t>False</t>
        </is>
      </c>
    </row>
    <row r="227">
      <c r="A227" t="inlineStr">
        <is>
          <t>TFM_BENCH_VR_IDLE_20260618_180611</t>
        </is>
      </c>
      <c r="B227" t="inlineStr">
        <is>
          <t>VR_IDLE</t>
        </is>
      </c>
      <c r="C227" t="inlineStr">
        <is>
          <t>2026-06-18T18:07:52.9396675+02:00</t>
        </is>
      </c>
      <c r="D227" t="inlineStr">
        <is>
          <t>13880</t>
        </is>
      </c>
      <c r="E227" t="inlineStr">
        <is>
          <t>velociraptor-v0.75.6-windows-amd64.exe</t>
        </is>
      </c>
      <c r="F227" t="inlineStr">
        <is>
          <t>SERVER_GUI_OR_LAB_BINARY</t>
        </is>
      </c>
      <c r="G227" t="inlineStr">
        <is>
          <t/>
        </is>
      </c>
      <c r="H227" t="inlineStr">
        <is>
          <t/>
        </is>
      </c>
      <c r="I227" t="inlineStr">
        <is>
          <t>0,72</t>
        </is>
      </c>
      <c r="J227" t="inlineStr">
        <is>
          <t>118,73</t>
        </is>
      </c>
      <c r="K227" t="inlineStr">
        <is>
          <t>False</t>
        </is>
      </c>
    </row>
    <row r="228">
      <c r="A228" t="inlineStr">
        <is>
          <t>TFM_BENCH_VR_IDLE_20260618_180611</t>
        </is>
      </c>
      <c r="B228" t="inlineStr">
        <is>
          <t>VR_IDLE</t>
        </is>
      </c>
      <c r="C228" t="inlineStr">
        <is>
          <t>2026-06-18T18:07:55.1220027+02:00</t>
        </is>
      </c>
      <c r="D228" t="inlineStr">
        <is>
          <t>8732</t>
        </is>
      </c>
      <c r="E228" t="inlineStr">
        <is>
          <t>notepad.exe</t>
        </is>
      </c>
      <c r="F228" t="inlineStr">
        <is>
          <t>EXCLUDED_NOTEPAD_FALSE_MATCH</t>
        </is>
      </c>
      <c r="G228" t="inlineStr">
        <is>
          <t>C:\Windows\system32\NOTEPAD.EXE</t>
        </is>
      </c>
      <c r="H228" t="inlineStr">
        <is>
          <t>"C:\Windows\system32\NOTEPAD.EXE" C:\Users\seguridad\Desktop\TFM\Velociraptor\How_UP_server.txt</t>
        </is>
      </c>
      <c r="I228" t="inlineStr">
        <is>
          <t>0</t>
        </is>
      </c>
      <c r="J228" t="inlineStr">
        <is>
          <t>9,17</t>
        </is>
      </c>
      <c r="K228" t="inlineStr">
        <is>
          <t>False</t>
        </is>
      </c>
    </row>
    <row r="229">
      <c r="A229" t="inlineStr">
        <is>
          <t>TFM_BENCH_VR_IDLE_20260618_180611</t>
        </is>
      </c>
      <c r="B229" t="inlineStr">
        <is>
          <t>VR_IDLE</t>
        </is>
      </c>
      <c r="C229" t="inlineStr">
        <is>
          <t>2026-06-18T18:07:55.1220027+02:00</t>
        </is>
      </c>
      <c r="D229" t="inlineStr">
        <is>
          <t>8860</t>
        </is>
      </c>
      <c r="E229" t="inlineStr">
        <is>
          <t>notepad.exe</t>
        </is>
      </c>
      <c r="F229" t="inlineStr">
        <is>
          <t>EXCLUDED_NOTEPAD_FALSE_MATCH</t>
        </is>
      </c>
      <c r="G229" t="inlineStr">
        <is>
          <t>C:\Windows\system32\NOTEPAD.EXE</t>
        </is>
      </c>
      <c r="H229" t="inlineStr">
        <is>
          <t>"C:\Windows\system32\NOTEPAD.EXE" C:\Users\seguridad\Desktop\TFM\Velociraptor\How_UP_server.txt</t>
        </is>
      </c>
      <c r="I229" t="inlineStr">
        <is>
          <t>0</t>
        </is>
      </c>
      <c r="J229" t="inlineStr">
        <is>
          <t>7,51</t>
        </is>
      </c>
      <c r="K229" t="inlineStr">
        <is>
          <t>False</t>
        </is>
      </c>
    </row>
    <row r="230">
      <c r="A230" t="inlineStr">
        <is>
          <t>TFM_BENCH_VR_IDLE_20260618_180611</t>
        </is>
      </c>
      <c r="B230" t="inlineStr">
        <is>
          <t>VR_IDLE</t>
        </is>
      </c>
      <c r="C230" t="inlineStr">
        <is>
          <t>2026-06-18T18:07:55.1220027+02:00</t>
        </is>
      </c>
      <c r="D230" t="inlineStr">
        <is>
          <t>13880</t>
        </is>
      </c>
      <c r="E230" t="inlineStr">
        <is>
          <t>velociraptor-v0.75.6-windows-amd64.exe</t>
        </is>
      </c>
      <c r="F230" t="inlineStr">
        <is>
          <t>SERVER_GUI_OR_LAB_BINARY</t>
        </is>
      </c>
      <c r="G230" t="inlineStr">
        <is>
          <t/>
        </is>
      </c>
      <c r="H230" t="inlineStr">
        <is>
          <t/>
        </is>
      </c>
      <c r="I230" t="inlineStr">
        <is>
          <t>0</t>
        </is>
      </c>
      <c r="J230" t="inlineStr">
        <is>
          <t>118,73</t>
        </is>
      </c>
      <c r="K230" t="inlineStr">
        <is>
          <t>False</t>
        </is>
      </c>
    </row>
    <row r="231">
      <c r="A231" t="inlineStr">
        <is>
          <t>TFM_BENCH_VR_IDLE_20260618_180611</t>
        </is>
      </c>
      <c r="B231" t="inlineStr">
        <is>
          <t>VR_IDLE</t>
        </is>
      </c>
      <c r="C231" t="inlineStr">
        <is>
          <t>2026-06-18T18:07:57.3189506+02:00</t>
        </is>
      </c>
      <c r="D231" t="inlineStr">
        <is>
          <t>8732</t>
        </is>
      </c>
      <c r="E231" t="inlineStr">
        <is>
          <t>notepad.exe</t>
        </is>
      </c>
      <c r="F231" t="inlineStr">
        <is>
          <t>EXCLUDED_NOTEPAD_FALSE_MATCH</t>
        </is>
      </c>
      <c r="G231" t="inlineStr">
        <is>
          <t>C:\Windows\system32\NOTEPAD.EXE</t>
        </is>
      </c>
      <c r="H231" t="inlineStr">
        <is>
          <t>"C:\Windows\system32\NOTEPAD.EXE" C:\Users\seguridad\Desktop\TFM\Velociraptor\How_UP_server.txt</t>
        </is>
      </c>
      <c r="I231" t="inlineStr">
        <is>
          <t>0</t>
        </is>
      </c>
      <c r="J231" t="inlineStr">
        <is>
          <t>9,17</t>
        </is>
      </c>
      <c r="K231" t="inlineStr">
        <is>
          <t>False</t>
        </is>
      </c>
    </row>
    <row r="232">
      <c r="A232" t="inlineStr">
        <is>
          <t>TFM_BENCH_VR_IDLE_20260618_180611</t>
        </is>
      </c>
      <c r="B232" t="inlineStr">
        <is>
          <t>VR_IDLE</t>
        </is>
      </c>
      <c r="C232" t="inlineStr">
        <is>
          <t>2026-06-18T18:07:57.3189506+02:00</t>
        </is>
      </c>
      <c r="D232" t="inlineStr">
        <is>
          <t>8860</t>
        </is>
      </c>
      <c r="E232" t="inlineStr">
        <is>
          <t>notepad.exe</t>
        </is>
      </c>
      <c r="F232" t="inlineStr">
        <is>
          <t>EXCLUDED_NOTEPAD_FALSE_MATCH</t>
        </is>
      </c>
      <c r="G232" t="inlineStr">
        <is>
          <t>C:\Windows\system32\NOTEPAD.EXE</t>
        </is>
      </c>
      <c r="H232" t="inlineStr">
        <is>
          <t>"C:\Windows\system32\NOTEPAD.EXE" C:\Users\seguridad\Desktop\TFM\Velociraptor\How_UP_server.txt</t>
        </is>
      </c>
      <c r="I232" t="inlineStr">
        <is>
          <t>0</t>
        </is>
      </c>
      <c r="J232" t="inlineStr">
        <is>
          <t>7,51</t>
        </is>
      </c>
      <c r="K232" t="inlineStr">
        <is>
          <t>False</t>
        </is>
      </c>
    </row>
    <row r="233">
      <c r="A233" t="inlineStr">
        <is>
          <t>TFM_BENCH_VR_IDLE_20260618_180611</t>
        </is>
      </c>
      <c r="B233" t="inlineStr">
        <is>
          <t>VR_IDLE</t>
        </is>
      </c>
      <c r="C233" t="inlineStr">
        <is>
          <t>2026-06-18T18:07:57.3189506+02:00</t>
        </is>
      </c>
      <c r="D233" t="inlineStr">
        <is>
          <t>13880</t>
        </is>
      </c>
      <c r="E233" t="inlineStr">
        <is>
          <t>velociraptor-v0.75.6-windows-amd64.exe</t>
        </is>
      </c>
      <c r="F233" t="inlineStr">
        <is>
          <t>SERVER_GUI_OR_LAB_BINARY</t>
        </is>
      </c>
      <c r="G233" t="inlineStr">
        <is>
          <t/>
        </is>
      </c>
      <c r="H233" t="inlineStr">
        <is>
          <t/>
        </is>
      </c>
      <c r="I233" t="inlineStr">
        <is>
          <t>0,18</t>
        </is>
      </c>
      <c r="J233" t="inlineStr">
        <is>
          <t>118,91</t>
        </is>
      </c>
      <c r="K233" t="inlineStr">
        <is>
          <t>False</t>
        </is>
      </c>
    </row>
    <row r="234">
      <c r="A234" t="inlineStr">
        <is>
          <t>TFM_BENCH_VR_IDLE_20260618_180611</t>
        </is>
      </c>
      <c r="B234" t="inlineStr">
        <is>
          <t>VR_IDLE</t>
        </is>
      </c>
      <c r="C234" t="inlineStr">
        <is>
          <t>2026-06-18T18:07:59.4995020+02:00</t>
        </is>
      </c>
      <c r="D234" t="inlineStr">
        <is>
          <t>8732</t>
        </is>
      </c>
      <c r="E234" t="inlineStr">
        <is>
          <t>notepad.exe</t>
        </is>
      </c>
      <c r="F234" t="inlineStr">
        <is>
          <t>EXCLUDED_NOTEPAD_FALSE_MATCH</t>
        </is>
      </c>
      <c r="G234" t="inlineStr">
        <is>
          <t>C:\Windows\system32\NOTEPAD.EXE</t>
        </is>
      </c>
      <c r="H234" t="inlineStr">
        <is>
          <t>"C:\Windows\system32\NOTEPAD.EXE" C:\Users\seguridad\Desktop\TFM\Velociraptor\How_UP_server.txt</t>
        </is>
      </c>
      <c r="I234" t="inlineStr">
        <is>
          <t>0</t>
        </is>
      </c>
      <c r="J234" t="inlineStr">
        <is>
          <t>9,17</t>
        </is>
      </c>
      <c r="K234" t="inlineStr">
        <is>
          <t>False</t>
        </is>
      </c>
    </row>
    <row r="235">
      <c r="A235" t="inlineStr">
        <is>
          <t>TFM_BENCH_VR_IDLE_20260618_180611</t>
        </is>
      </c>
      <c r="B235" t="inlineStr">
        <is>
          <t>VR_IDLE</t>
        </is>
      </c>
      <c r="C235" t="inlineStr">
        <is>
          <t>2026-06-18T18:07:59.4995020+02:00</t>
        </is>
      </c>
      <c r="D235" t="inlineStr">
        <is>
          <t>8860</t>
        </is>
      </c>
      <c r="E235" t="inlineStr">
        <is>
          <t>notepad.exe</t>
        </is>
      </c>
      <c r="F235" t="inlineStr">
        <is>
          <t>EXCLUDED_NOTEPAD_FALSE_MATCH</t>
        </is>
      </c>
      <c r="G235" t="inlineStr">
        <is>
          <t>C:\Windows\system32\NOTEPAD.EXE</t>
        </is>
      </c>
      <c r="H235" t="inlineStr">
        <is>
          <t>"C:\Windows\system32\NOTEPAD.EXE" C:\Users\seguridad\Desktop\TFM\Velociraptor\How_UP_server.txt</t>
        </is>
      </c>
      <c r="I235" t="inlineStr">
        <is>
          <t>0</t>
        </is>
      </c>
      <c r="J235" t="inlineStr">
        <is>
          <t>7,51</t>
        </is>
      </c>
      <c r="K235" t="inlineStr">
        <is>
          <t>False</t>
        </is>
      </c>
    </row>
    <row r="236">
      <c r="A236" t="inlineStr">
        <is>
          <t>TFM_BENCH_VR_IDLE_20260618_180611</t>
        </is>
      </c>
      <c r="B236" t="inlineStr">
        <is>
          <t>VR_IDLE</t>
        </is>
      </c>
      <c r="C236" t="inlineStr">
        <is>
          <t>2026-06-18T18:07:59.4995020+02:00</t>
        </is>
      </c>
      <c r="D236" t="inlineStr">
        <is>
          <t>13880</t>
        </is>
      </c>
      <c r="E236" t="inlineStr">
        <is>
          <t>velociraptor-v0.75.6-windows-amd64.exe</t>
        </is>
      </c>
      <c r="F236" t="inlineStr">
        <is>
          <t>SERVER_GUI_OR_LAB_BINARY</t>
        </is>
      </c>
      <c r="G236" t="inlineStr">
        <is>
          <t/>
        </is>
      </c>
      <c r="H236" t="inlineStr">
        <is>
          <t/>
        </is>
      </c>
      <c r="I236" t="inlineStr">
        <is>
          <t>0</t>
        </is>
      </c>
      <c r="J236" t="inlineStr">
        <is>
          <t>118,92</t>
        </is>
      </c>
      <c r="K236" t="inlineStr">
        <is>
          <t>False</t>
        </is>
      </c>
    </row>
    <row r="237">
      <c r="A237" t="inlineStr">
        <is>
          <t>TFM_BENCH_VR_IDLE_20260618_180611</t>
        </is>
      </c>
      <c r="B237" t="inlineStr">
        <is>
          <t>VR_IDLE</t>
        </is>
      </c>
      <c r="C237" t="inlineStr">
        <is>
          <t>2026-06-18T18:08:01.6958677+02:00</t>
        </is>
      </c>
      <c r="D237" t="inlineStr">
        <is>
          <t>8732</t>
        </is>
      </c>
      <c r="E237" t="inlineStr">
        <is>
          <t>notepad.exe</t>
        </is>
      </c>
      <c r="F237" t="inlineStr">
        <is>
          <t>EXCLUDED_NOTEPAD_FALSE_MATCH</t>
        </is>
      </c>
      <c r="G237" t="inlineStr">
        <is>
          <t>C:\Windows\system32\NOTEPAD.EXE</t>
        </is>
      </c>
      <c r="H237" t="inlineStr">
        <is>
          <t>"C:\Windows\system32\NOTEPAD.EXE" C:\Users\seguridad\Desktop\TFM\Velociraptor\How_UP_server.txt</t>
        </is>
      </c>
      <c r="I237" t="inlineStr">
        <is>
          <t>0</t>
        </is>
      </c>
      <c r="J237" t="inlineStr">
        <is>
          <t>9,17</t>
        </is>
      </c>
      <c r="K237" t="inlineStr">
        <is>
          <t>False</t>
        </is>
      </c>
    </row>
    <row r="238">
      <c r="A238" t="inlineStr">
        <is>
          <t>TFM_BENCH_VR_IDLE_20260618_180611</t>
        </is>
      </c>
      <c r="B238" t="inlineStr">
        <is>
          <t>VR_IDLE</t>
        </is>
      </c>
      <c r="C238" t="inlineStr">
        <is>
          <t>2026-06-18T18:08:01.6958677+02:00</t>
        </is>
      </c>
      <c r="D238" t="inlineStr">
        <is>
          <t>8860</t>
        </is>
      </c>
      <c r="E238" t="inlineStr">
        <is>
          <t>notepad.exe</t>
        </is>
      </c>
      <c r="F238" t="inlineStr">
        <is>
          <t>EXCLUDED_NOTEPAD_FALSE_MATCH</t>
        </is>
      </c>
      <c r="G238" t="inlineStr">
        <is>
          <t>C:\Windows\system32\NOTEPAD.EXE</t>
        </is>
      </c>
      <c r="H238" t="inlineStr">
        <is>
          <t>"C:\Windows\system32\NOTEPAD.EXE" C:\Users\seguridad\Desktop\TFM\Velociraptor\How_UP_server.txt</t>
        </is>
      </c>
      <c r="I238" t="inlineStr">
        <is>
          <t>0</t>
        </is>
      </c>
      <c r="J238" t="inlineStr">
        <is>
          <t>7,51</t>
        </is>
      </c>
      <c r="K238" t="inlineStr">
        <is>
          <t>False</t>
        </is>
      </c>
    </row>
    <row r="239">
      <c r="A239" t="inlineStr">
        <is>
          <t>TFM_BENCH_VR_IDLE_20260618_180611</t>
        </is>
      </c>
      <c r="B239" t="inlineStr">
        <is>
          <t>VR_IDLE</t>
        </is>
      </c>
      <c r="C239" t="inlineStr">
        <is>
          <t>2026-06-18T18:08:01.6958677+02:00</t>
        </is>
      </c>
      <c r="D239" t="inlineStr">
        <is>
          <t>13880</t>
        </is>
      </c>
      <c r="E239" t="inlineStr">
        <is>
          <t>velociraptor-v0.75.6-windows-amd64.exe</t>
        </is>
      </c>
      <c r="F239" t="inlineStr">
        <is>
          <t>SERVER_GUI_OR_LAB_BINARY</t>
        </is>
      </c>
      <c r="G239" t="inlineStr">
        <is>
          <t/>
        </is>
      </c>
      <c r="H239" t="inlineStr">
        <is>
          <t/>
        </is>
      </c>
      <c r="I239" t="inlineStr">
        <is>
          <t>0,18</t>
        </is>
      </c>
      <c r="J239" t="inlineStr">
        <is>
          <t>118,55</t>
        </is>
      </c>
      <c r="K239" t="inlineStr">
        <is>
          <t>False</t>
        </is>
      </c>
    </row>
    <row r="240">
      <c r="A240" t="inlineStr">
        <is>
          <t>TFM_BENCH_VR_IDLE_20260618_180611</t>
        </is>
      </c>
      <c r="B240" t="inlineStr">
        <is>
          <t>VR_IDLE</t>
        </is>
      </c>
      <c r="C240" t="inlineStr">
        <is>
          <t>2026-06-18T18:08:03.8919871+02:00</t>
        </is>
      </c>
      <c r="D240" t="inlineStr">
        <is>
          <t>8732</t>
        </is>
      </c>
      <c r="E240" t="inlineStr">
        <is>
          <t>notepad.exe</t>
        </is>
      </c>
      <c r="F240" t="inlineStr">
        <is>
          <t>EXCLUDED_NOTEPAD_FALSE_MATCH</t>
        </is>
      </c>
      <c r="G240" t="inlineStr">
        <is>
          <t>C:\Windows\system32\NOTEPAD.EXE</t>
        </is>
      </c>
      <c r="H240" t="inlineStr">
        <is>
          <t>"C:\Windows\system32\NOTEPAD.EXE" C:\Users\seguridad\Desktop\TFM\Velociraptor\How_UP_server.txt</t>
        </is>
      </c>
      <c r="I240" t="inlineStr">
        <is>
          <t>0</t>
        </is>
      </c>
      <c r="J240" t="inlineStr">
        <is>
          <t>9,17</t>
        </is>
      </c>
      <c r="K240" t="inlineStr">
        <is>
          <t>False</t>
        </is>
      </c>
    </row>
    <row r="241">
      <c r="A241" t="inlineStr">
        <is>
          <t>TFM_BENCH_VR_IDLE_20260618_180611</t>
        </is>
      </c>
      <c r="B241" t="inlineStr">
        <is>
          <t>VR_IDLE</t>
        </is>
      </c>
      <c r="C241" t="inlineStr">
        <is>
          <t>2026-06-18T18:08:03.8919871+02:00</t>
        </is>
      </c>
      <c r="D241" t="inlineStr">
        <is>
          <t>8860</t>
        </is>
      </c>
      <c r="E241" t="inlineStr">
        <is>
          <t>notepad.exe</t>
        </is>
      </c>
      <c r="F241" t="inlineStr">
        <is>
          <t>EXCLUDED_NOTEPAD_FALSE_MATCH</t>
        </is>
      </c>
      <c r="G241" t="inlineStr">
        <is>
          <t>C:\Windows\system32\NOTEPAD.EXE</t>
        </is>
      </c>
      <c r="H241" t="inlineStr">
        <is>
          <t>"C:\Windows\system32\NOTEPAD.EXE" C:\Users\seguridad\Desktop\TFM\Velociraptor\How_UP_server.txt</t>
        </is>
      </c>
      <c r="I241" t="inlineStr">
        <is>
          <t>0</t>
        </is>
      </c>
      <c r="J241" t="inlineStr">
        <is>
          <t>7,51</t>
        </is>
      </c>
      <c r="K241" t="inlineStr">
        <is>
          <t>False</t>
        </is>
      </c>
    </row>
    <row r="242">
      <c r="A242" t="inlineStr">
        <is>
          <t>TFM_BENCH_VR_IDLE_20260618_180611</t>
        </is>
      </c>
      <c r="B242" t="inlineStr">
        <is>
          <t>VR_IDLE</t>
        </is>
      </c>
      <c r="C242" t="inlineStr">
        <is>
          <t>2026-06-18T18:08:03.8919871+02:00</t>
        </is>
      </c>
      <c r="D242" t="inlineStr">
        <is>
          <t>13880</t>
        </is>
      </c>
      <c r="E242" t="inlineStr">
        <is>
          <t>velociraptor-v0.75.6-windows-amd64.exe</t>
        </is>
      </c>
      <c r="F242" t="inlineStr">
        <is>
          <t>SERVER_GUI_OR_LAB_BINARY</t>
        </is>
      </c>
      <c r="G242" t="inlineStr">
        <is>
          <t/>
        </is>
      </c>
      <c r="H242" t="inlineStr">
        <is>
          <t/>
        </is>
      </c>
      <c r="I242" t="inlineStr">
        <is>
          <t>0,18</t>
        </is>
      </c>
      <c r="J242" t="inlineStr">
        <is>
          <t>118,71</t>
        </is>
      </c>
      <c r="K242" t="inlineStr">
        <is>
          <t>False</t>
        </is>
      </c>
    </row>
    <row r="243">
      <c r="A243" t="inlineStr">
        <is>
          <t>TFM_BENCH_VR_IDLE_20260618_180611</t>
        </is>
      </c>
      <c r="B243" t="inlineStr">
        <is>
          <t>VR_IDLE</t>
        </is>
      </c>
      <c r="C243" t="inlineStr">
        <is>
          <t>2026-06-18T18:08:06.0914645+02:00</t>
        </is>
      </c>
      <c r="D243" t="inlineStr">
        <is>
          <t>8732</t>
        </is>
      </c>
      <c r="E243" t="inlineStr">
        <is>
          <t>notepad.exe</t>
        </is>
      </c>
      <c r="F243" t="inlineStr">
        <is>
          <t>EXCLUDED_NOTEPAD_FALSE_MATCH</t>
        </is>
      </c>
      <c r="G243" t="inlineStr">
        <is>
          <t>C:\Windows\system32\NOTEPAD.EXE</t>
        </is>
      </c>
      <c r="H243" t="inlineStr">
        <is>
          <t>"C:\Windows\system32\NOTEPAD.EXE" C:\Users\seguridad\Desktop\TFM\Velociraptor\How_UP_server.txt</t>
        </is>
      </c>
      <c r="I243" t="inlineStr">
        <is>
          <t>0</t>
        </is>
      </c>
      <c r="J243" t="inlineStr">
        <is>
          <t>9,17</t>
        </is>
      </c>
      <c r="K243" t="inlineStr">
        <is>
          <t>False</t>
        </is>
      </c>
    </row>
    <row r="244">
      <c r="A244" t="inlineStr">
        <is>
          <t>TFM_BENCH_VR_IDLE_20260618_180611</t>
        </is>
      </c>
      <c r="B244" t="inlineStr">
        <is>
          <t>VR_IDLE</t>
        </is>
      </c>
      <c r="C244" t="inlineStr">
        <is>
          <t>2026-06-18T18:08:06.0914645+02:00</t>
        </is>
      </c>
      <c r="D244" t="inlineStr">
        <is>
          <t>8860</t>
        </is>
      </c>
      <c r="E244" t="inlineStr">
        <is>
          <t>notepad.exe</t>
        </is>
      </c>
      <c r="F244" t="inlineStr">
        <is>
          <t>EXCLUDED_NOTEPAD_FALSE_MATCH</t>
        </is>
      </c>
      <c r="G244" t="inlineStr">
        <is>
          <t>C:\Windows\system32\NOTEPAD.EXE</t>
        </is>
      </c>
      <c r="H244" t="inlineStr">
        <is>
          <t>"C:\Windows\system32\NOTEPAD.EXE" C:\Users\seguridad\Desktop\TFM\Velociraptor\How_UP_server.txt</t>
        </is>
      </c>
      <c r="I244" t="inlineStr">
        <is>
          <t>0</t>
        </is>
      </c>
      <c r="J244" t="inlineStr">
        <is>
          <t>7,51</t>
        </is>
      </c>
      <c r="K244" t="inlineStr">
        <is>
          <t>False</t>
        </is>
      </c>
    </row>
    <row r="245">
      <c r="A245" t="inlineStr">
        <is>
          <t>TFM_BENCH_VR_IDLE_20260618_180611</t>
        </is>
      </c>
      <c r="B245" t="inlineStr">
        <is>
          <t>VR_IDLE</t>
        </is>
      </c>
      <c r="C245" t="inlineStr">
        <is>
          <t>2026-06-18T18:08:06.0914645+02:00</t>
        </is>
      </c>
      <c r="D245" t="inlineStr">
        <is>
          <t>13880</t>
        </is>
      </c>
      <c r="E245" t="inlineStr">
        <is>
          <t>velociraptor-v0.75.6-windows-amd64.exe</t>
        </is>
      </c>
      <c r="F245" t="inlineStr">
        <is>
          <t>SERVER_GUI_OR_LAB_BINARY</t>
        </is>
      </c>
      <c r="G245" t="inlineStr">
        <is>
          <t/>
        </is>
      </c>
      <c r="H245" t="inlineStr">
        <is>
          <t/>
        </is>
      </c>
      <c r="I245" t="inlineStr">
        <is>
          <t>11,72</t>
        </is>
      </c>
      <c r="J245" t="inlineStr">
        <is>
          <t>150,08</t>
        </is>
      </c>
      <c r="K245" t="inlineStr">
        <is>
          <t>False</t>
        </is>
      </c>
    </row>
    <row r="246">
      <c r="A246" t="inlineStr">
        <is>
          <t>TFM_BENCH_VR_IDLE_20260618_180611</t>
        </is>
      </c>
      <c r="B246" t="inlineStr">
        <is>
          <t>VR_IDLE</t>
        </is>
      </c>
      <c r="C246" t="inlineStr">
        <is>
          <t>2026-06-18T18:08:08.2876433+02:00</t>
        </is>
      </c>
      <c r="D246" t="inlineStr">
        <is>
          <t>8732</t>
        </is>
      </c>
      <c r="E246" t="inlineStr">
        <is>
          <t>notepad.exe</t>
        </is>
      </c>
      <c r="F246" t="inlineStr">
        <is>
          <t>EXCLUDED_NOTEPAD_FALSE_MATCH</t>
        </is>
      </c>
      <c r="G246" t="inlineStr">
        <is>
          <t>C:\Windows\system32\NOTEPAD.EXE</t>
        </is>
      </c>
      <c r="H246" t="inlineStr">
        <is>
          <t>"C:\Windows\system32\NOTEPAD.EXE" C:\Users\seguridad\Desktop\TFM\Velociraptor\How_UP_server.txt</t>
        </is>
      </c>
      <c r="I246" t="inlineStr">
        <is>
          <t>0</t>
        </is>
      </c>
      <c r="J246" t="inlineStr">
        <is>
          <t>9,17</t>
        </is>
      </c>
      <c r="K246" t="inlineStr">
        <is>
          <t>False</t>
        </is>
      </c>
    </row>
    <row r="247">
      <c r="A247" t="inlineStr">
        <is>
          <t>TFM_BENCH_VR_IDLE_20260618_180611</t>
        </is>
      </c>
      <c r="B247" t="inlineStr">
        <is>
          <t>VR_IDLE</t>
        </is>
      </c>
      <c r="C247" t="inlineStr">
        <is>
          <t>2026-06-18T18:08:08.2876433+02:00</t>
        </is>
      </c>
      <c r="D247" t="inlineStr">
        <is>
          <t>8860</t>
        </is>
      </c>
      <c r="E247" t="inlineStr">
        <is>
          <t>notepad.exe</t>
        </is>
      </c>
      <c r="F247" t="inlineStr">
        <is>
          <t>EXCLUDED_NOTEPAD_FALSE_MATCH</t>
        </is>
      </c>
      <c r="G247" t="inlineStr">
        <is>
          <t>C:\Windows\system32\NOTEPAD.EXE</t>
        </is>
      </c>
      <c r="H247" t="inlineStr">
        <is>
          <t>"C:\Windows\system32\NOTEPAD.EXE" C:\Users\seguridad\Desktop\TFM\Velociraptor\How_UP_server.txt</t>
        </is>
      </c>
      <c r="I247" t="inlineStr">
        <is>
          <t>0</t>
        </is>
      </c>
      <c r="J247" t="inlineStr">
        <is>
          <t>7,51</t>
        </is>
      </c>
      <c r="K247" t="inlineStr">
        <is>
          <t>False</t>
        </is>
      </c>
    </row>
    <row r="248">
      <c r="A248" t="inlineStr">
        <is>
          <t>TFM_BENCH_VR_IDLE_20260618_180611</t>
        </is>
      </c>
      <c r="B248" t="inlineStr">
        <is>
          <t>VR_IDLE</t>
        </is>
      </c>
      <c r="C248" t="inlineStr">
        <is>
          <t>2026-06-18T18:08:08.2876433+02:00</t>
        </is>
      </c>
      <c r="D248" t="inlineStr">
        <is>
          <t>13880</t>
        </is>
      </c>
      <c r="E248" t="inlineStr">
        <is>
          <t>velociraptor-v0.75.6-windows-amd64.exe</t>
        </is>
      </c>
      <c r="F248" t="inlineStr">
        <is>
          <t>SERVER_GUI_OR_LAB_BINARY</t>
        </is>
      </c>
      <c r="G248" t="inlineStr">
        <is>
          <t/>
        </is>
      </c>
      <c r="H248" t="inlineStr">
        <is>
          <t/>
        </is>
      </c>
      <c r="I248" t="inlineStr">
        <is>
          <t>0,53</t>
        </is>
      </c>
      <c r="J248" t="inlineStr">
        <is>
          <t>150,42</t>
        </is>
      </c>
      <c r="K248" t="inlineStr">
        <is>
          <t>False</t>
        </is>
      </c>
    </row>
    <row r="249">
      <c r="A249" t="inlineStr">
        <is>
          <t>TFM_BENCH_VR_IDLE_20260618_180611</t>
        </is>
      </c>
      <c r="B249" t="inlineStr">
        <is>
          <t>VR_IDLE</t>
        </is>
      </c>
      <c r="C249" t="inlineStr">
        <is>
          <t>2026-06-18T18:08:10.4890234+02:00</t>
        </is>
      </c>
      <c r="D249" t="inlineStr">
        <is>
          <t>8732</t>
        </is>
      </c>
      <c r="E249" t="inlineStr">
        <is>
          <t>notepad.exe</t>
        </is>
      </c>
      <c r="F249" t="inlineStr">
        <is>
          <t>EXCLUDED_NOTEPAD_FALSE_MATCH</t>
        </is>
      </c>
      <c r="G249" t="inlineStr">
        <is>
          <t>C:\Windows\system32\NOTEPAD.EXE</t>
        </is>
      </c>
      <c r="H249" t="inlineStr">
        <is>
          <t>"C:\Windows\system32\NOTEPAD.EXE" C:\Users\seguridad\Desktop\TFM\Velociraptor\How_UP_server.txt</t>
        </is>
      </c>
      <c r="I249" t="inlineStr">
        <is>
          <t>0</t>
        </is>
      </c>
      <c r="J249" t="inlineStr">
        <is>
          <t>9,17</t>
        </is>
      </c>
      <c r="K249" t="inlineStr">
        <is>
          <t>False</t>
        </is>
      </c>
    </row>
    <row r="250">
      <c r="A250" t="inlineStr">
        <is>
          <t>TFM_BENCH_VR_IDLE_20260618_180611</t>
        </is>
      </c>
      <c r="B250" t="inlineStr">
        <is>
          <t>VR_IDLE</t>
        </is>
      </c>
      <c r="C250" t="inlineStr">
        <is>
          <t>2026-06-18T18:08:10.4890234+02:00</t>
        </is>
      </c>
      <c r="D250" t="inlineStr">
        <is>
          <t>8860</t>
        </is>
      </c>
      <c r="E250" t="inlineStr">
        <is>
          <t>notepad.exe</t>
        </is>
      </c>
      <c r="F250" t="inlineStr">
        <is>
          <t>EXCLUDED_NOTEPAD_FALSE_MATCH</t>
        </is>
      </c>
      <c r="G250" t="inlineStr">
        <is>
          <t>C:\Windows\system32\NOTEPAD.EXE</t>
        </is>
      </c>
      <c r="H250" t="inlineStr">
        <is>
          <t>"C:\Windows\system32\NOTEPAD.EXE" C:\Users\seguridad\Desktop\TFM\Velociraptor\How_UP_server.txt</t>
        </is>
      </c>
      <c r="I250" t="inlineStr">
        <is>
          <t>0</t>
        </is>
      </c>
      <c r="J250" t="inlineStr">
        <is>
          <t>7,51</t>
        </is>
      </c>
      <c r="K250" t="inlineStr">
        <is>
          <t>False</t>
        </is>
      </c>
    </row>
    <row r="251">
      <c r="A251" t="inlineStr">
        <is>
          <t>TFM_BENCH_VR_IDLE_20260618_180611</t>
        </is>
      </c>
      <c r="B251" t="inlineStr">
        <is>
          <t>VR_IDLE</t>
        </is>
      </c>
      <c r="C251" t="inlineStr">
        <is>
          <t>2026-06-18T18:08:10.4890234+02:00</t>
        </is>
      </c>
      <c r="D251" t="inlineStr">
        <is>
          <t>13880</t>
        </is>
      </c>
      <c r="E251" t="inlineStr">
        <is>
          <t>velociraptor-v0.75.6-windows-amd64.exe</t>
        </is>
      </c>
      <c r="F251" t="inlineStr">
        <is>
          <t>SERVER_GUI_OR_LAB_BINARY</t>
        </is>
      </c>
      <c r="G251" t="inlineStr">
        <is>
          <t/>
        </is>
      </c>
      <c r="H251" t="inlineStr">
        <is>
          <t/>
        </is>
      </c>
      <c r="I251" t="inlineStr">
        <is>
          <t>0</t>
        </is>
      </c>
      <c r="J251" t="inlineStr">
        <is>
          <t>150,42</t>
        </is>
      </c>
      <c r="K251" t="inlineStr">
        <is>
          <t>False</t>
        </is>
      </c>
    </row>
    <row r="252">
      <c r="A252" t="inlineStr">
        <is>
          <t>TFM_BENCH_VR_IDLE_20260618_180611</t>
        </is>
      </c>
      <c r="B252" t="inlineStr">
        <is>
          <t>VR_IDLE</t>
        </is>
      </c>
      <c r="C252" t="inlineStr">
        <is>
          <t>2026-06-18T18:08:12.7308232+02:00</t>
        </is>
      </c>
      <c r="D252" t="inlineStr">
        <is>
          <t>8732</t>
        </is>
      </c>
      <c r="E252" t="inlineStr">
        <is>
          <t>notepad.exe</t>
        </is>
      </c>
      <c r="F252" t="inlineStr">
        <is>
          <t>EXCLUDED_NOTEPAD_FALSE_MATCH</t>
        </is>
      </c>
      <c r="G252" t="inlineStr">
        <is>
          <t>C:\Windows\system32\NOTEPAD.EXE</t>
        </is>
      </c>
      <c r="H252" t="inlineStr">
        <is>
          <t>"C:\Windows\system32\NOTEPAD.EXE" C:\Users\seguridad\Desktop\TFM\Velociraptor\How_UP_server.txt</t>
        </is>
      </c>
      <c r="I252" t="inlineStr">
        <is>
          <t>0</t>
        </is>
      </c>
      <c r="J252" t="inlineStr">
        <is>
          <t>9,17</t>
        </is>
      </c>
      <c r="K252" t="inlineStr">
        <is>
          <t>False</t>
        </is>
      </c>
    </row>
    <row r="253">
      <c r="A253" t="inlineStr">
        <is>
          <t>TFM_BENCH_VR_IDLE_20260618_180611</t>
        </is>
      </c>
      <c r="B253" t="inlineStr">
        <is>
          <t>VR_IDLE</t>
        </is>
      </c>
      <c r="C253" t="inlineStr">
        <is>
          <t>2026-06-18T18:08:12.7308232+02:00</t>
        </is>
      </c>
      <c r="D253" t="inlineStr">
        <is>
          <t>8860</t>
        </is>
      </c>
      <c r="E253" t="inlineStr">
        <is>
          <t>notepad.exe</t>
        </is>
      </c>
      <c r="F253" t="inlineStr">
        <is>
          <t>EXCLUDED_NOTEPAD_FALSE_MATCH</t>
        </is>
      </c>
      <c r="G253" t="inlineStr">
        <is>
          <t>C:\Windows\system32\NOTEPAD.EXE</t>
        </is>
      </c>
      <c r="H253" t="inlineStr">
        <is>
          <t>"C:\Windows\system32\NOTEPAD.EXE" C:\Users\seguridad\Desktop\TFM\Velociraptor\How_UP_server.txt</t>
        </is>
      </c>
      <c r="I253" t="inlineStr">
        <is>
          <t>0</t>
        </is>
      </c>
      <c r="J253" t="inlineStr">
        <is>
          <t>7,51</t>
        </is>
      </c>
      <c r="K253" t="inlineStr">
        <is>
          <t>False</t>
        </is>
      </c>
    </row>
    <row r="254">
      <c r="A254" t="inlineStr">
        <is>
          <t>TFM_BENCH_VR_IDLE_20260618_180611</t>
        </is>
      </c>
      <c r="B254" t="inlineStr">
        <is>
          <t>VR_IDLE</t>
        </is>
      </c>
      <c r="C254" t="inlineStr">
        <is>
          <t>2026-06-18T18:08:12.7308232+02:00</t>
        </is>
      </c>
      <c r="D254" t="inlineStr">
        <is>
          <t>13880</t>
        </is>
      </c>
      <c r="E254" t="inlineStr">
        <is>
          <t>velociraptor-v0.75.6-windows-amd64.exe</t>
        </is>
      </c>
      <c r="F254" t="inlineStr">
        <is>
          <t>SERVER_GUI_OR_LAB_BINARY</t>
        </is>
      </c>
      <c r="G254" t="inlineStr">
        <is>
          <t/>
        </is>
      </c>
      <c r="H254" t="inlineStr">
        <is>
          <t/>
        </is>
      </c>
      <c r="I254" t="inlineStr">
        <is>
          <t>0,35</t>
        </is>
      </c>
      <c r="J254" t="inlineStr">
        <is>
          <t>120,22</t>
        </is>
      </c>
      <c r="K254" t="inlineStr">
        <is>
          <t>False</t>
        </is>
      </c>
    </row>
    <row r="255">
      <c r="A255" t="inlineStr">
        <is>
          <t>TFM_BENCH_VR_IDLE_20260618_180611</t>
        </is>
      </c>
      <c r="B255" t="inlineStr">
        <is>
          <t>VR_IDLE</t>
        </is>
      </c>
      <c r="C255" t="inlineStr">
        <is>
          <t>2026-06-18T18:08:14.9143983+02:00</t>
        </is>
      </c>
      <c r="D255" t="inlineStr">
        <is>
          <t>8732</t>
        </is>
      </c>
      <c r="E255" t="inlineStr">
        <is>
          <t>notepad.exe</t>
        </is>
      </c>
      <c r="F255" t="inlineStr">
        <is>
          <t>EXCLUDED_NOTEPAD_FALSE_MATCH</t>
        </is>
      </c>
      <c r="G255" t="inlineStr">
        <is>
          <t>C:\Windows\system32\NOTEPAD.EXE</t>
        </is>
      </c>
      <c r="H255" t="inlineStr">
        <is>
          <t>"C:\Windows\system32\NOTEPAD.EXE" C:\Users\seguridad\Desktop\TFM\Velociraptor\How_UP_server.txt</t>
        </is>
      </c>
      <c r="I255" t="inlineStr">
        <is>
          <t>0</t>
        </is>
      </c>
      <c r="J255" t="inlineStr">
        <is>
          <t>9,17</t>
        </is>
      </c>
      <c r="K255" t="inlineStr">
        <is>
          <t>False</t>
        </is>
      </c>
    </row>
    <row r="256">
      <c r="A256" t="inlineStr">
        <is>
          <t>TFM_BENCH_VR_IDLE_20260618_180611</t>
        </is>
      </c>
      <c r="B256" t="inlineStr">
        <is>
          <t>VR_IDLE</t>
        </is>
      </c>
      <c r="C256" t="inlineStr">
        <is>
          <t>2026-06-18T18:08:14.9143983+02:00</t>
        </is>
      </c>
      <c r="D256" t="inlineStr">
        <is>
          <t>8860</t>
        </is>
      </c>
      <c r="E256" t="inlineStr">
        <is>
          <t>notepad.exe</t>
        </is>
      </c>
      <c r="F256" t="inlineStr">
        <is>
          <t>EXCLUDED_NOTEPAD_FALSE_MATCH</t>
        </is>
      </c>
      <c r="G256" t="inlineStr">
        <is>
          <t>C:\Windows\system32\NOTEPAD.EXE</t>
        </is>
      </c>
      <c r="H256" t="inlineStr">
        <is>
          <t>"C:\Windows\system32\NOTEPAD.EXE" C:\Users\seguridad\Desktop\TFM\Velociraptor\How_UP_server.txt</t>
        </is>
      </c>
      <c r="I256" t="inlineStr">
        <is>
          <t>0</t>
        </is>
      </c>
      <c r="J256" t="inlineStr">
        <is>
          <t>7,51</t>
        </is>
      </c>
      <c r="K256" t="inlineStr">
        <is>
          <t>False</t>
        </is>
      </c>
    </row>
    <row r="257">
      <c r="A257" t="inlineStr">
        <is>
          <t>TFM_BENCH_VR_IDLE_20260618_180611</t>
        </is>
      </c>
      <c r="B257" t="inlineStr">
        <is>
          <t>VR_IDLE</t>
        </is>
      </c>
      <c r="C257" t="inlineStr">
        <is>
          <t>2026-06-18T18:08:14.9143983+02:00</t>
        </is>
      </c>
      <c r="D257" t="inlineStr">
        <is>
          <t>13880</t>
        </is>
      </c>
      <c r="E257" t="inlineStr">
        <is>
          <t>velociraptor-v0.75.6-windows-amd64.exe</t>
        </is>
      </c>
      <c r="F257" t="inlineStr">
        <is>
          <t>SERVER_GUI_OR_LAB_BINARY</t>
        </is>
      </c>
      <c r="G257" t="inlineStr">
        <is>
          <t/>
        </is>
      </c>
      <c r="H257" t="inlineStr">
        <is>
          <t/>
        </is>
      </c>
      <c r="I257" t="inlineStr">
        <is>
          <t>0</t>
        </is>
      </c>
      <c r="J257" t="inlineStr">
        <is>
          <t>120,22</t>
        </is>
      </c>
      <c r="K257" t="inlineStr">
        <is>
          <t>False</t>
        </is>
      </c>
    </row>
    <row r="258">
      <c r="A258" t="inlineStr">
        <is>
          <t>TFM_BENCH_VR_IDLE_20260618_180611</t>
        </is>
      </c>
      <c r="B258" t="inlineStr">
        <is>
          <t>VR_IDLE</t>
        </is>
      </c>
      <c r="C258" t="inlineStr">
        <is>
          <t>2026-06-18T18:08:17.1677582+02:00</t>
        </is>
      </c>
      <c r="D258" t="inlineStr">
        <is>
          <t>8732</t>
        </is>
      </c>
      <c r="E258" t="inlineStr">
        <is>
          <t>notepad.exe</t>
        </is>
      </c>
      <c r="F258" t="inlineStr">
        <is>
          <t>EXCLUDED_NOTEPAD_FALSE_MATCH</t>
        </is>
      </c>
      <c r="G258" t="inlineStr">
        <is>
          <t>C:\Windows\system32\NOTEPAD.EXE</t>
        </is>
      </c>
      <c r="H258" t="inlineStr">
        <is>
          <t>"C:\Windows\system32\NOTEPAD.EXE" C:\Users\seguridad\Desktop\TFM\Velociraptor\How_UP_server.txt</t>
        </is>
      </c>
      <c r="I258" t="inlineStr">
        <is>
          <t>0</t>
        </is>
      </c>
      <c r="J258" t="inlineStr">
        <is>
          <t>9,17</t>
        </is>
      </c>
      <c r="K258" t="inlineStr">
        <is>
          <t>False</t>
        </is>
      </c>
    </row>
    <row r="259">
      <c r="A259" t="inlineStr">
        <is>
          <t>TFM_BENCH_VR_IDLE_20260618_180611</t>
        </is>
      </c>
      <c r="B259" t="inlineStr">
        <is>
          <t>VR_IDLE</t>
        </is>
      </c>
      <c r="C259" t="inlineStr">
        <is>
          <t>2026-06-18T18:08:17.1677582+02:00</t>
        </is>
      </c>
      <c r="D259" t="inlineStr">
        <is>
          <t>8860</t>
        </is>
      </c>
      <c r="E259" t="inlineStr">
        <is>
          <t>notepad.exe</t>
        </is>
      </c>
      <c r="F259" t="inlineStr">
        <is>
          <t>EXCLUDED_NOTEPAD_FALSE_MATCH</t>
        </is>
      </c>
      <c r="G259" t="inlineStr">
        <is>
          <t>C:\Windows\system32\NOTEPAD.EXE</t>
        </is>
      </c>
      <c r="H259" t="inlineStr">
        <is>
          <t>"C:\Windows\system32\NOTEPAD.EXE" C:\Users\seguridad\Desktop\TFM\Velociraptor\How_UP_server.txt</t>
        </is>
      </c>
      <c r="I259" t="inlineStr">
        <is>
          <t>0</t>
        </is>
      </c>
      <c r="J259" t="inlineStr">
        <is>
          <t>7,51</t>
        </is>
      </c>
      <c r="K259" t="inlineStr">
        <is>
          <t>False</t>
        </is>
      </c>
    </row>
    <row r="260">
      <c r="A260" t="inlineStr">
        <is>
          <t>TFM_BENCH_VR_IDLE_20260618_180611</t>
        </is>
      </c>
      <c r="B260" t="inlineStr">
        <is>
          <t>VR_IDLE</t>
        </is>
      </c>
      <c r="C260" t="inlineStr">
        <is>
          <t>2026-06-18T18:08:17.1677582+02:00</t>
        </is>
      </c>
      <c r="D260" t="inlineStr">
        <is>
          <t>13880</t>
        </is>
      </c>
      <c r="E260" t="inlineStr">
        <is>
          <t>velociraptor-v0.75.6-windows-amd64.exe</t>
        </is>
      </c>
      <c r="F260" t="inlineStr">
        <is>
          <t>SERVER_GUI_OR_LAB_BINARY</t>
        </is>
      </c>
      <c r="G260" t="inlineStr">
        <is>
          <t/>
        </is>
      </c>
      <c r="H260" t="inlineStr">
        <is>
          <t/>
        </is>
      </c>
      <c r="I260" t="inlineStr">
        <is>
          <t>0,17</t>
        </is>
      </c>
      <c r="J260" t="inlineStr">
        <is>
          <t>120,3</t>
        </is>
      </c>
      <c r="K260" t="inlineStr">
        <is>
          <t>False</t>
        </is>
      </c>
    </row>
    <row r="261">
      <c r="A261" t="inlineStr">
        <is>
          <t>TFM_BENCH_VR_IDLE_20260618_180611</t>
        </is>
      </c>
      <c r="B261" t="inlineStr">
        <is>
          <t>VR_IDLE</t>
        </is>
      </c>
      <c r="C261" t="inlineStr">
        <is>
          <t>2026-06-18T18:08:19.3658999+02:00</t>
        </is>
      </c>
      <c r="D261" t="inlineStr">
        <is>
          <t>8732</t>
        </is>
      </c>
      <c r="E261" t="inlineStr">
        <is>
          <t>notepad.exe</t>
        </is>
      </c>
      <c r="F261" t="inlineStr">
        <is>
          <t>EXCLUDED_NOTEPAD_FALSE_MATCH</t>
        </is>
      </c>
      <c r="G261" t="inlineStr">
        <is>
          <t>C:\Windows\system32\NOTEPAD.EXE</t>
        </is>
      </c>
      <c r="H261" t="inlineStr">
        <is>
          <t>"C:\Windows\system32\NOTEPAD.EXE" C:\Users\seguridad\Desktop\TFM\Velociraptor\How_UP_server.txt</t>
        </is>
      </c>
      <c r="I261" t="inlineStr">
        <is>
          <t>0</t>
        </is>
      </c>
      <c r="J261" t="inlineStr">
        <is>
          <t>9,17</t>
        </is>
      </c>
      <c r="K261" t="inlineStr">
        <is>
          <t>False</t>
        </is>
      </c>
    </row>
    <row r="262">
      <c r="A262" t="inlineStr">
        <is>
          <t>TFM_BENCH_VR_IDLE_20260618_180611</t>
        </is>
      </c>
      <c r="B262" t="inlineStr">
        <is>
          <t>VR_IDLE</t>
        </is>
      </c>
      <c r="C262" t="inlineStr">
        <is>
          <t>2026-06-18T18:08:19.3658999+02:00</t>
        </is>
      </c>
      <c r="D262" t="inlineStr">
        <is>
          <t>8860</t>
        </is>
      </c>
      <c r="E262" t="inlineStr">
        <is>
          <t>notepad.exe</t>
        </is>
      </c>
      <c r="F262" t="inlineStr">
        <is>
          <t>EXCLUDED_NOTEPAD_FALSE_MATCH</t>
        </is>
      </c>
      <c r="G262" t="inlineStr">
        <is>
          <t>C:\Windows\system32\NOTEPAD.EXE</t>
        </is>
      </c>
      <c r="H262" t="inlineStr">
        <is>
          <t>"C:\Windows\system32\NOTEPAD.EXE" C:\Users\seguridad\Desktop\TFM\Velociraptor\How_UP_server.txt</t>
        </is>
      </c>
      <c r="I262" t="inlineStr">
        <is>
          <t>0</t>
        </is>
      </c>
      <c r="J262" t="inlineStr">
        <is>
          <t>7,51</t>
        </is>
      </c>
      <c r="K262" t="inlineStr">
        <is>
          <t>False</t>
        </is>
      </c>
    </row>
    <row r="263">
      <c r="A263" t="inlineStr">
        <is>
          <t>TFM_BENCH_VR_IDLE_20260618_180611</t>
        </is>
      </c>
      <c r="B263" t="inlineStr">
        <is>
          <t>VR_IDLE</t>
        </is>
      </c>
      <c r="C263" t="inlineStr">
        <is>
          <t>2026-06-18T18:08:19.3658999+02:00</t>
        </is>
      </c>
      <c r="D263" t="inlineStr">
        <is>
          <t>13880</t>
        </is>
      </c>
      <c r="E263" t="inlineStr">
        <is>
          <t>velociraptor-v0.75.6-windows-amd64.exe</t>
        </is>
      </c>
      <c r="F263" t="inlineStr">
        <is>
          <t>SERVER_GUI_OR_LAB_BINARY</t>
        </is>
      </c>
      <c r="G263" t="inlineStr">
        <is>
          <t/>
        </is>
      </c>
      <c r="H263" t="inlineStr">
        <is>
          <t/>
        </is>
      </c>
      <c r="I263" t="inlineStr">
        <is>
          <t>8,71</t>
        </is>
      </c>
      <c r="J263" t="inlineStr">
        <is>
          <t>147,93</t>
        </is>
      </c>
      <c r="K263" t="inlineStr">
        <is>
          <t>False</t>
        </is>
      </c>
    </row>
    <row r="264">
      <c r="A264" t="inlineStr">
        <is>
          <t>TFM_BENCH_VR_IDLE_20260618_180611</t>
        </is>
      </c>
      <c r="B264" t="inlineStr">
        <is>
          <t>VR_IDLE</t>
        </is>
      </c>
      <c r="C264" t="inlineStr">
        <is>
          <t>2026-06-18T18:08:21.6933000+02:00</t>
        </is>
      </c>
      <c r="D264" t="inlineStr">
        <is>
          <t>8732</t>
        </is>
      </c>
      <c r="E264" t="inlineStr">
        <is>
          <t>notepad.exe</t>
        </is>
      </c>
      <c r="F264" t="inlineStr">
        <is>
          <t>EXCLUDED_NOTEPAD_FALSE_MATCH</t>
        </is>
      </c>
      <c r="G264" t="inlineStr">
        <is>
          <t>C:\Windows\system32\NOTEPAD.EXE</t>
        </is>
      </c>
      <c r="H264" t="inlineStr">
        <is>
          <t>"C:\Windows\system32\NOTEPAD.EXE" C:\Users\seguridad\Desktop\TFM\Velociraptor\How_UP_server.txt</t>
        </is>
      </c>
      <c r="I264" t="inlineStr">
        <is>
          <t>0</t>
        </is>
      </c>
      <c r="J264" t="inlineStr">
        <is>
          <t>9,17</t>
        </is>
      </c>
      <c r="K264" t="inlineStr">
        <is>
          <t>False</t>
        </is>
      </c>
    </row>
    <row r="265">
      <c r="A265" t="inlineStr">
        <is>
          <t>TFM_BENCH_VR_IDLE_20260618_180611</t>
        </is>
      </c>
      <c r="B265" t="inlineStr">
        <is>
          <t>VR_IDLE</t>
        </is>
      </c>
      <c r="C265" t="inlineStr">
        <is>
          <t>2026-06-18T18:08:21.6933000+02:00</t>
        </is>
      </c>
      <c r="D265" t="inlineStr">
        <is>
          <t>8860</t>
        </is>
      </c>
      <c r="E265" t="inlineStr">
        <is>
          <t>notepad.exe</t>
        </is>
      </c>
      <c r="F265" t="inlineStr">
        <is>
          <t>EXCLUDED_NOTEPAD_FALSE_MATCH</t>
        </is>
      </c>
      <c r="G265" t="inlineStr">
        <is>
          <t>C:\Windows\system32\NOTEPAD.EXE</t>
        </is>
      </c>
      <c r="H265" t="inlineStr">
        <is>
          <t>"C:\Windows\system32\NOTEPAD.EXE" C:\Users\seguridad\Desktop\TFM\Velociraptor\How_UP_server.txt</t>
        </is>
      </c>
      <c r="I265" t="inlineStr">
        <is>
          <t>0</t>
        </is>
      </c>
      <c r="J265" t="inlineStr">
        <is>
          <t>7,51</t>
        </is>
      </c>
      <c r="K265" t="inlineStr">
        <is>
          <t>False</t>
        </is>
      </c>
    </row>
    <row r="266">
      <c r="A266" t="inlineStr">
        <is>
          <t>TFM_BENCH_VR_IDLE_20260618_180611</t>
        </is>
      </c>
      <c r="B266" t="inlineStr">
        <is>
          <t>VR_IDLE</t>
        </is>
      </c>
      <c r="C266" t="inlineStr">
        <is>
          <t>2026-06-18T18:08:21.6933000+02:00</t>
        </is>
      </c>
      <c r="D266" t="inlineStr">
        <is>
          <t>13880</t>
        </is>
      </c>
      <c r="E266" t="inlineStr">
        <is>
          <t>velociraptor-v0.75.6-windows-amd64.exe</t>
        </is>
      </c>
      <c r="F266" t="inlineStr">
        <is>
          <t>SERVER_GUI_OR_LAB_BINARY</t>
        </is>
      </c>
      <c r="G266" t="inlineStr">
        <is>
          <t/>
        </is>
      </c>
      <c r="H266" t="inlineStr">
        <is>
          <t/>
        </is>
      </c>
      <c r="I266" t="inlineStr">
        <is>
          <t>7,72</t>
        </is>
      </c>
      <c r="J266" t="inlineStr">
        <is>
          <t>119,56</t>
        </is>
      </c>
      <c r="K266" t="inlineStr">
        <is>
          <t>False</t>
        </is>
      </c>
    </row>
    <row r="267">
      <c r="A267" t="inlineStr">
        <is>
          <t>TFM_BENCH_VR_IDLE_20260618_180611</t>
        </is>
      </c>
      <c r="B267" t="inlineStr">
        <is>
          <t>VR_IDLE</t>
        </is>
      </c>
      <c r="C267" t="inlineStr">
        <is>
          <t>2026-06-18T18:08:23.9145728+02:00</t>
        </is>
      </c>
      <c r="D267" t="inlineStr">
        <is>
          <t>8732</t>
        </is>
      </c>
      <c r="E267" t="inlineStr">
        <is>
          <t>notepad.exe</t>
        </is>
      </c>
      <c r="F267" t="inlineStr">
        <is>
          <t>EXCLUDED_NOTEPAD_FALSE_MATCH</t>
        </is>
      </c>
      <c r="G267" t="inlineStr">
        <is>
          <t>C:\Windows\system32\NOTEPAD.EXE</t>
        </is>
      </c>
      <c r="H267" t="inlineStr">
        <is>
          <t>"C:\Windows\system32\NOTEPAD.EXE" C:\Users\seguridad\Desktop\TFM\Velociraptor\How_UP_server.txt</t>
        </is>
      </c>
      <c r="I267" t="inlineStr">
        <is>
          <t>0</t>
        </is>
      </c>
      <c r="J267" t="inlineStr">
        <is>
          <t>9,17</t>
        </is>
      </c>
      <c r="K267" t="inlineStr">
        <is>
          <t>False</t>
        </is>
      </c>
    </row>
    <row r="268">
      <c r="A268" t="inlineStr">
        <is>
          <t>TFM_BENCH_VR_IDLE_20260618_180611</t>
        </is>
      </c>
      <c r="B268" t="inlineStr">
        <is>
          <t>VR_IDLE</t>
        </is>
      </c>
      <c r="C268" t="inlineStr">
        <is>
          <t>2026-06-18T18:08:23.9145728+02:00</t>
        </is>
      </c>
      <c r="D268" t="inlineStr">
        <is>
          <t>8860</t>
        </is>
      </c>
      <c r="E268" t="inlineStr">
        <is>
          <t>notepad.exe</t>
        </is>
      </c>
      <c r="F268" t="inlineStr">
        <is>
          <t>EXCLUDED_NOTEPAD_FALSE_MATCH</t>
        </is>
      </c>
      <c r="G268" t="inlineStr">
        <is>
          <t>C:\Windows\system32\NOTEPAD.EXE</t>
        </is>
      </c>
      <c r="H268" t="inlineStr">
        <is>
          <t>"C:\Windows\system32\NOTEPAD.EXE" C:\Users\seguridad\Desktop\TFM\Velociraptor\How_UP_server.txt</t>
        </is>
      </c>
      <c r="I268" t="inlineStr">
        <is>
          <t>0</t>
        </is>
      </c>
      <c r="J268" t="inlineStr">
        <is>
          <t>7,51</t>
        </is>
      </c>
      <c r="K268" t="inlineStr">
        <is>
          <t>False</t>
        </is>
      </c>
    </row>
    <row r="269">
      <c r="A269" t="inlineStr">
        <is>
          <t>TFM_BENCH_VR_IDLE_20260618_180611</t>
        </is>
      </c>
      <c r="B269" t="inlineStr">
        <is>
          <t>VR_IDLE</t>
        </is>
      </c>
      <c r="C269" t="inlineStr">
        <is>
          <t>2026-06-18T18:08:23.9145728+02:00</t>
        </is>
      </c>
      <c r="D269" t="inlineStr">
        <is>
          <t>13880</t>
        </is>
      </c>
      <c r="E269" t="inlineStr">
        <is>
          <t>velociraptor-v0.75.6-windows-amd64.exe</t>
        </is>
      </c>
      <c r="F269" t="inlineStr">
        <is>
          <t>SERVER_GUI_OR_LAB_BINARY</t>
        </is>
      </c>
      <c r="G269" t="inlineStr">
        <is>
          <t/>
        </is>
      </c>
      <c r="H269" t="inlineStr">
        <is>
          <t/>
        </is>
      </c>
      <c r="I269" t="inlineStr">
        <is>
          <t>0</t>
        </is>
      </c>
      <c r="J269" t="inlineStr">
        <is>
          <t>119,58</t>
        </is>
      </c>
      <c r="K269" t="inlineStr">
        <is>
          <t>False</t>
        </is>
      </c>
    </row>
    <row r="270">
      <c r="A270" t="inlineStr">
        <is>
          <t>TFM_BENCH_VR_IDLE_20260618_180611</t>
        </is>
      </c>
      <c r="B270" t="inlineStr">
        <is>
          <t>VR_IDLE</t>
        </is>
      </c>
      <c r="C270" t="inlineStr">
        <is>
          <t>2026-06-18T18:08:26.1635343+02:00</t>
        </is>
      </c>
      <c r="D270" t="inlineStr">
        <is>
          <t>8732</t>
        </is>
      </c>
      <c r="E270" t="inlineStr">
        <is>
          <t>notepad.exe</t>
        </is>
      </c>
      <c r="F270" t="inlineStr">
        <is>
          <t>EXCLUDED_NOTEPAD_FALSE_MATCH</t>
        </is>
      </c>
      <c r="G270" t="inlineStr">
        <is>
          <t>C:\Windows\system32\NOTEPAD.EXE</t>
        </is>
      </c>
      <c r="H270" t="inlineStr">
        <is>
          <t>"C:\Windows\system32\NOTEPAD.EXE" C:\Users\seguridad\Desktop\TFM\Velociraptor\How_UP_server.txt</t>
        </is>
      </c>
      <c r="I270" t="inlineStr">
        <is>
          <t>0</t>
        </is>
      </c>
      <c r="J270" t="inlineStr">
        <is>
          <t>9,17</t>
        </is>
      </c>
      <c r="K270" t="inlineStr">
        <is>
          <t>False</t>
        </is>
      </c>
    </row>
    <row r="271">
      <c r="A271" t="inlineStr">
        <is>
          <t>TFM_BENCH_VR_IDLE_20260618_180611</t>
        </is>
      </c>
      <c r="B271" t="inlineStr">
        <is>
          <t>VR_IDLE</t>
        </is>
      </c>
      <c r="C271" t="inlineStr">
        <is>
          <t>2026-06-18T18:08:26.1635343+02:00</t>
        </is>
      </c>
      <c r="D271" t="inlineStr">
        <is>
          <t>8860</t>
        </is>
      </c>
      <c r="E271" t="inlineStr">
        <is>
          <t>notepad.exe</t>
        </is>
      </c>
      <c r="F271" t="inlineStr">
        <is>
          <t>EXCLUDED_NOTEPAD_FALSE_MATCH</t>
        </is>
      </c>
      <c r="G271" t="inlineStr">
        <is>
          <t>C:\Windows\system32\NOTEPAD.EXE</t>
        </is>
      </c>
      <c r="H271" t="inlineStr">
        <is>
          <t>"C:\Windows\system32\NOTEPAD.EXE" C:\Users\seguridad\Desktop\TFM\Velociraptor\How_UP_server.txt</t>
        </is>
      </c>
      <c r="I271" t="inlineStr">
        <is>
          <t>0</t>
        </is>
      </c>
      <c r="J271" t="inlineStr">
        <is>
          <t>7,51</t>
        </is>
      </c>
      <c r="K271" t="inlineStr">
        <is>
          <t>False</t>
        </is>
      </c>
    </row>
    <row r="272">
      <c r="A272" t="inlineStr">
        <is>
          <t>TFM_BENCH_VR_IDLE_20260618_180611</t>
        </is>
      </c>
      <c r="B272" t="inlineStr">
        <is>
          <t>VR_IDLE</t>
        </is>
      </c>
      <c r="C272" t="inlineStr">
        <is>
          <t>2026-06-18T18:08:26.1635343+02:00</t>
        </is>
      </c>
      <c r="D272" t="inlineStr">
        <is>
          <t>13880</t>
        </is>
      </c>
      <c r="E272" t="inlineStr">
        <is>
          <t>velociraptor-v0.75.6-windows-amd64.exe</t>
        </is>
      </c>
      <c r="F272" t="inlineStr">
        <is>
          <t>SERVER_GUI_OR_LAB_BINARY</t>
        </is>
      </c>
      <c r="G272" t="inlineStr">
        <is>
          <t/>
        </is>
      </c>
      <c r="H272" t="inlineStr">
        <is>
          <t/>
        </is>
      </c>
      <c r="I272" t="inlineStr">
        <is>
          <t>0</t>
        </is>
      </c>
      <c r="J272" t="inlineStr">
        <is>
          <t>119,6</t>
        </is>
      </c>
      <c r="K272" t="inlineStr">
        <is>
          <t>False</t>
        </is>
      </c>
    </row>
    <row r="273">
      <c r="A273" t="inlineStr">
        <is>
          <t>TFM_BENCH_VR_IDLE_20260618_180611</t>
        </is>
      </c>
      <c r="B273" t="inlineStr">
        <is>
          <t>VR_IDLE</t>
        </is>
      </c>
      <c r="C273" t="inlineStr">
        <is>
          <t>2026-06-18T18:08:28.4014007+02:00</t>
        </is>
      </c>
      <c r="D273" t="inlineStr">
        <is>
          <t>8732</t>
        </is>
      </c>
      <c r="E273" t="inlineStr">
        <is>
          <t>notepad.exe</t>
        </is>
      </c>
      <c r="F273" t="inlineStr">
        <is>
          <t>EXCLUDED_NOTEPAD_FALSE_MATCH</t>
        </is>
      </c>
      <c r="G273" t="inlineStr">
        <is>
          <t>C:\Windows\system32\NOTEPAD.EXE</t>
        </is>
      </c>
      <c r="H273" t="inlineStr">
        <is>
          <t>"C:\Windows\system32\NOTEPAD.EXE" C:\Users\seguridad\Desktop\TFM\Velociraptor\How_UP_server.txt</t>
        </is>
      </c>
      <c r="I273" t="inlineStr">
        <is>
          <t>0</t>
        </is>
      </c>
      <c r="J273" t="inlineStr">
        <is>
          <t>9,17</t>
        </is>
      </c>
      <c r="K273" t="inlineStr">
        <is>
          <t>False</t>
        </is>
      </c>
    </row>
    <row r="274">
      <c r="A274" t="inlineStr">
        <is>
          <t>TFM_BENCH_VR_IDLE_20260618_180611</t>
        </is>
      </c>
      <c r="B274" t="inlineStr">
        <is>
          <t>VR_IDLE</t>
        </is>
      </c>
      <c r="C274" t="inlineStr">
        <is>
          <t>2026-06-18T18:08:28.4014007+02:00</t>
        </is>
      </c>
      <c r="D274" t="inlineStr">
        <is>
          <t>8860</t>
        </is>
      </c>
      <c r="E274" t="inlineStr">
        <is>
          <t>notepad.exe</t>
        </is>
      </c>
      <c r="F274" t="inlineStr">
        <is>
          <t>EXCLUDED_NOTEPAD_FALSE_MATCH</t>
        </is>
      </c>
      <c r="G274" t="inlineStr">
        <is>
          <t>C:\Windows\system32\NOTEPAD.EXE</t>
        </is>
      </c>
      <c r="H274" t="inlineStr">
        <is>
          <t>"C:\Windows\system32\NOTEPAD.EXE" C:\Users\seguridad\Desktop\TFM\Velociraptor\How_UP_server.txt</t>
        </is>
      </c>
      <c r="I274" t="inlineStr">
        <is>
          <t>0</t>
        </is>
      </c>
      <c r="J274" t="inlineStr">
        <is>
          <t>7,51</t>
        </is>
      </c>
      <c r="K274" t="inlineStr">
        <is>
          <t>False</t>
        </is>
      </c>
    </row>
    <row r="275">
      <c r="A275" t="inlineStr">
        <is>
          <t>TFM_BENCH_VR_IDLE_20260618_180611</t>
        </is>
      </c>
      <c r="B275" t="inlineStr">
        <is>
          <t>VR_IDLE</t>
        </is>
      </c>
      <c r="C275" t="inlineStr">
        <is>
          <t>2026-06-18T18:08:28.4014007+02:00</t>
        </is>
      </c>
      <c r="D275" t="inlineStr">
        <is>
          <t>13880</t>
        </is>
      </c>
      <c r="E275" t="inlineStr">
        <is>
          <t>velociraptor-v0.75.6-windows-amd64.exe</t>
        </is>
      </c>
      <c r="F275" t="inlineStr">
        <is>
          <t>SERVER_GUI_OR_LAB_BINARY</t>
        </is>
      </c>
      <c r="G275" t="inlineStr">
        <is>
          <t/>
        </is>
      </c>
      <c r="H275" t="inlineStr">
        <is>
          <t/>
        </is>
      </c>
      <c r="I275" t="inlineStr">
        <is>
          <t>0</t>
        </is>
      </c>
      <c r="J275" t="inlineStr">
        <is>
          <t>119,64</t>
        </is>
      </c>
      <c r="K275" t="inlineStr">
        <is>
          <t>False</t>
        </is>
      </c>
    </row>
    <row r="276">
      <c r="A276" t="inlineStr">
        <is>
          <t>TFM_BENCH_VR_IDLE_20260618_180611</t>
        </is>
      </c>
      <c r="B276" t="inlineStr">
        <is>
          <t>VR_IDLE</t>
        </is>
      </c>
      <c r="C276" t="inlineStr">
        <is>
          <t>2026-06-18T18:08:30.6339773+02:00</t>
        </is>
      </c>
      <c r="D276" t="inlineStr">
        <is>
          <t>8732</t>
        </is>
      </c>
      <c r="E276" t="inlineStr">
        <is>
          <t>notepad.exe</t>
        </is>
      </c>
      <c r="F276" t="inlineStr">
        <is>
          <t>EXCLUDED_NOTEPAD_FALSE_MATCH</t>
        </is>
      </c>
      <c r="G276" t="inlineStr">
        <is>
          <t>C:\Windows\system32\NOTEPAD.EXE</t>
        </is>
      </c>
      <c r="H276" t="inlineStr">
        <is>
          <t>"C:\Windows\system32\NOTEPAD.EXE" C:\Users\seguridad\Desktop\TFM\Velociraptor\How_UP_server.txt</t>
        </is>
      </c>
      <c r="I276" t="inlineStr">
        <is>
          <t>0</t>
        </is>
      </c>
      <c r="J276" t="inlineStr">
        <is>
          <t>9,17</t>
        </is>
      </c>
      <c r="K276" t="inlineStr">
        <is>
          <t>False</t>
        </is>
      </c>
    </row>
    <row r="277">
      <c r="A277" t="inlineStr">
        <is>
          <t>TFM_BENCH_VR_IDLE_20260618_180611</t>
        </is>
      </c>
      <c r="B277" t="inlineStr">
        <is>
          <t>VR_IDLE</t>
        </is>
      </c>
      <c r="C277" t="inlineStr">
        <is>
          <t>2026-06-18T18:08:30.6339773+02:00</t>
        </is>
      </c>
      <c r="D277" t="inlineStr">
        <is>
          <t>8860</t>
        </is>
      </c>
      <c r="E277" t="inlineStr">
        <is>
          <t>notepad.exe</t>
        </is>
      </c>
      <c r="F277" t="inlineStr">
        <is>
          <t>EXCLUDED_NOTEPAD_FALSE_MATCH</t>
        </is>
      </c>
      <c r="G277" t="inlineStr">
        <is>
          <t>C:\Windows\system32\NOTEPAD.EXE</t>
        </is>
      </c>
      <c r="H277" t="inlineStr">
        <is>
          <t>"C:\Windows\system32\NOTEPAD.EXE" C:\Users\seguridad\Desktop\TFM\Velociraptor\How_UP_server.txt</t>
        </is>
      </c>
      <c r="I277" t="inlineStr">
        <is>
          <t>0</t>
        </is>
      </c>
      <c r="J277" t="inlineStr">
        <is>
          <t>7,51</t>
        </is>
      </c>
      <c r="K277" t="inlineStr">
        <is>
          <t>False</t>
        </is>
      </c>
    </row>
    <row r="278">
      <c r="A278" t="inlineStr">
        <is>
          <t>TFM_BENCH_VR_IDLE_20260618_180611</t>
        </is>
      </c>
      <c r="B278" t="inlineStr">
        <is>
          <t>VR_IDLE</t>
        </is>
      </c>
      <c r="C278" t="inlineStr">
        <is>
          <t>2026-06-18T18:08:30.6339773+02:00</t>
        </is>
      </c>
      <c r="D278" t="inlineStr">
        <is>
          <t>13880</t>
        </is>
      </c>
      <c r="E278" t="inlineStr">
        <is>
          <t>velociraptor-v0.75.6-windows-amd64.exe</t>
        </is>
      </c>
      <c r="F278" t="inlineStr">
        <is>
          <t>SERVER_GUI_OR_LAB_BINARY</t>
        </is>
      </c>
      <c r="G278" t="inlineStr">
        <is>
          <t/>
        </is>
      </c>
      <c r="H278" t="inlineStr">
        <is>
          <t/>
        </is>
      </c>
      <c r="I278" t="inlineStr">
        <is>
          <t>0,17</t>
        </is>
      </c>
      <c r="J278" t="inlineStr">
        <is>
          <t>119,68</t>
        </is>
      </c>
      <c r="K278" t="inlineStr">
        <is>
          <t>False</t>
        </is>
      </c>
    </row>
    <row r="279">
      <c r="A279" t="inlineStr">
        <is>
          <t>TFM_BENCH_VR_IDLE_20260618_180611</t>
        </is>
      </c>
      <c r="B279" t="inlineStr">
        <is>
          <t>VR_IDLE</t>
        </is>
      </c>
      <c r="C279" t="inlineStr">
        <is>
          <t>2026-06-18T18:08:32.8686694+02:00</t>
        </is>
      </c>
      <c r="D279" t="inlineStr">
        <is>
          <t>8732</t>
        </is>
      </c>
      <c r="E279" t="inlineStr">
        <is>
          <t>notepad.exe</t>
        </is>
      </c>
      <c r="F279" t="inlineStr">
        <is>
          <t>EXCLUDED_NOTEPAD_FALSE_MATCH</t>
        </is>
      </c>
      <c r="G279" t="inlineStr">
        <is>
          <t>C:\Windows\system32\NOTEPAD.EXE</t>
        </is>
      </c>
      <c r="H279" t="inlineStr">
        <is>
          <t>"C:\Windows\system32\NOTEPAD.EXE" C:\Users\seguridad\Desktop\TFM\Velociraptor\How_UP_server.txt</t>
        </is>
      </c>
      <c r="I279" t="inlineStr">
        <is>
          <t>0</t>
        </is>
      </c>
      <c r="J279" t="inlineStr">
        <is>
          <t>9,17</t>
        </is>
      </c>
      <c r="K279" t="inlineStr">
        <is>
          <t>False</t>
        </is>
      </c>
    </row>
    <row r="280">
      <c r="A280" t="inlineStr">
        <is>
          <t>TFM_BENCH_VR_IDLE_20260618_180611</t>
        </is>
      </c>
      <c r="B280" t="inlineStr">
        <is>
          <t>VR_IDLE</t>
        </is>
      </c>
      <c r="C280" t="inlineStr">
        <is>
          <t>2026-06-18T18:08:32.8686694+02:00</t>
        </is>
      </c>
      <c r="D280" t="inlineStr">
        <is>
          <t>8860</t>
        </is>
      </c>
      <c r="E280" t="inlineStr">
        <is>
          <t>notepad.exe</t>
        </is>
      </c>
      <c r="F280" t="inlineStr">
        <is>
          <t>EXCLUDED_NOTEPAD_FALSE_MATCH</t>
        </is>
      </c>
      <c r="G280" t="inlineStr">
        <is>
          <t>C:\Windows\system32\NOTEPAD.EXE</t>
        </is>
      </c>
      <c r="H280" t="inlineStr">
        <is>
          <t>"C:\Windows\system32\NOTEPAD.EXE" C:\Users\seguridad\Desktop\TFM\Velociraptor\How_UP_server.txt</t>
        </is>
      </c>
      <c r="I280" t="inlineStr">
        <is>
          <t>0</t>
        </is>
      </c>
      <c r="J280" t="inlineStr">
        <is>
          <t>7,51</t>
        </is>
      </c>
      <c r="K280" t="inlineStr">
        <is>
          <t>False</t>
        </is>
      </c>
    </row>
    <row r="281">
      <c r="A281" t="inlineStr">
        <is>
          <t>TFM_BENCH_VR_IDLE_20260618_180611</t>
        </is>
      </c>
      <c r="B281" t="inlineStr">
        <is>
          <t>VR_IDLE</t>
        </is>
      </c>
      <c r="C281" t="inlineStr">
        <is>
          <t>2026-06-18T18:08:32.8686694+02:00</t>
        </is>
      </c>
      <c r="D281" t="inlineStr">
        <is>
          <t>13880</t>
        </is>
      </c>
      <c r="E281" t="inlineStr">
        <is>
          <t>velociraptor-v0.75.6-windows-amd64.exe</t>
        </is>
      </c>
      <c r="F281" t="inlineStr">
        <is>
          <t>SERVER_GUI_OR_LAB_BINARY</t>
        </is>
      </c>
      <c r="G281" t="inlineStr">
        <is>
          <t/>
        </is>
      </c>
      <c r="H281" t="inlineStr">
        <is>
          <t/>
        </is>
      </c>
      <c r="I281" t="inlineStr">
        <is>
          <t>0</t>
        </is>
      </c>
      <c r="J281" t="inlineStr">
        <is>
          <t>119,3</t>
        </is>
      </c>
      <c r="K281" t="inlineStr">
        <is>
          <t>False</t>
        </is>
      </c>
    </row>
    <row r="282">
      <c r="A282" t="inlineStr">
        <is>
          <t>TFM_BENCH_VR_IDLE_20260618_180611</t>
        </is>
      </c>
      <c r="B282" t="inlineStr">
        <is>
          <t>VR_IDLE</t>
        </is>
      </c>
      <c r="C282" t="inlineStr">
        <is>
          <t>2026-06-18T18:08:35.0826975+02:00</t>
        </is>
      </c>
      <c r="D282" t="inlineStr">
        <is>
          <t>8732</t>
        </is>
      </c>
      <c r="E282" t="inlineStr">
        <is>
          <t>notepad.exe</t>
        </is>
      </c>
      <c r="F282" t="inlineStr">
        <is>
          <t>EXCLUDED_NOTEPAD_FALSE_MATCH</t>
        </is>
      </c>
      <c r="G282" t="inlineStr">
        <is>
          <t>C:\Windows\system32\NOTEPAD.EXE</t>
        </is>
      </c>
      <c r="H282" t="inlineStr">
        <is>
          <t>"C:\Windows\system32\NOTEPAD.EXE" C:\Users\seguridad\Desktop\TFM\Velociraptor\How_UP_server.txt</t>
        </is>
      </c>
      <c r="I282" t="inlineStr">
        <is>
          <t>0</t>
        </is>
      </c>
      <c r="J282" t="inlineStr">
        <is>
          <t>9,17</t>
        </is>
      </c>
      <c r="K282" t="inlineStr">
        <is>
          <t>False</t>
        </is>
      </c>
    </row>
    <row r="283">
      <c r="A283" t="inlineStr">
        <is>
          <t>TFM_BENCH_VR_IDLE_20260618_180611</t>
        </is>
      </c>
      <c r="B283" t="inlineStr">
        <is>
          <t>VR_IDLE</t>
        </is>
      </c>
      <c r="C283" t="inlineStr">
        <is>
          <t>2026-06-18T18:08:35.0826975+02:00</t>
        </is>
      </c>
      <c r="D283" t="inlineStr">
        <is>
          <t>8860</t>
        </is>
      </c>
      <c r="E283" t="inlineStr">
        <is>
          <t>notepad.exe</t>
        </is>
      </c>
      <c r="F283" t="inlineStr">
        <is>
          <t>EXCLUDED_NOTEPAD_FALSE_MATCH</t>
        </is>
      </c>
      <c r="G283" t="inlineStr">
        <is>
          <t>C:\Windows\system32\NOTEPAD.EXE</t>
        </is>
      </c>
      <c r="H283" t="inlineStr">
        <is>
          <t>"C:\Windows\system32\NOTEPAD.EXE" C:\Users\seguridad\Desktop\TFM\Velociraptor\How_UP_server.txt</t>
        </is>
      </c>
      <c r="I283" t="inlineStr">
        <is>
          <t>0</t>
        </is>
      </c>
      <c r="J283" t="inlineStr">
        <is>
          <t>7,51</t>
        </is>
      </c>
      <c r="K283" t="inlineStr">
        <is>
          <t>False</t>
        </is>
      </c>
    </row>
    <row r="284">
      <c r="A284" t="inlineStr">
        <is>
          <t>TFM_BENCH_VR_IDLE_20260618_180611</t>
        </is>
      </c>
      <c r="B284" t="inlineStr">
        <is>
          <t>VR_IDLE</t>
        </is>
      </c>
      <c r="C284" t="inlineStr">
        <is>
          <t>2026-06-18T18:08:35.0826975+02:00</t>
        </is>
      </c>
      <c r="D284" t="inlineStr">
        <is>
          <t>13880</t>
        </is>
      </c>
      <c r="E284" t="inlineStr">
        <is>
          <t>velociraptor-v0.75.6-windows-amd64.exe</t>
        </is>
      </c>
      <c r="F284" t="inlineStr">
        <is>
          <t>SERVER_GUI_OR_LAB_BINARY</t>
        </is>
      </c>
      <c r="G284" t="inlineStr">
        <is>
          <t/>
        </is>
      </c>
      <c r="H284" t="inlineStr">
        <is>
          <t/>
        </is>
      </c>
      <c r="I284" t="inlineStr">
        <is>
          <t>10,76</t>
        </is>
      </c>
      <c r="J284" t="inlineStr">
        <is>
          <t>148,29</t>
        </is>
      </c>
      <c r="K284" t="inlineStr">
        <is>
          <t>False</t>
        </is>
      </c>
    </row>
    <row r="285">
      <c r="A285" t="inlineStr">
        <is>
          <t>TFM_BENCH_VR_IDLE_20260618_180611</t>
        </is>
      </c>
      <c r="B285" t="inlineStr">
        <is>
          <t>VR_IDLE</t>
        </is>
      </c>
      <c r="C285" t="inlineStr">
        <is>
          <t>2026-06-18T18:08:37.3159022+02:00</t>
        </is>
      </c>
      <c r="D285" t="inlineStr">
        <is>
          <t>8732</t>
        </is>
      </c>
      <c r="E285" t="inlineStr">
        <is>
          <t>notepad.exe</t>
        </is>
      </c>
      <c r="F285" t="inlineStr">
        <is>
          <t>EXCLUDED_NOTEPAD_FALSE_MATCH</t>
        </is>
      </c>
      <c r="G285" t="inlineStr">
        <is>
          <t>C:\Windows\system32\NOTEPAD.EXE</t>
        </is>
      </c>
      <c r="H285" t="inlineStr">
        <is>
          <t>"C:\Windows\system32\NOTEPAD.EXE" C:\Users\seguridad\Desktop\TFM\Velociraptor\How_UP_server.txt</t>
        </is>
      </c>
      <c r="I285" t="inlineStr">
        <is>
          <t>0</t>
        </is>
      </c>
      <c r="J285" t="inlineStr">
        <is>
          <t>9,17</t>
        </is>
      </c>
      <c r="K285" t="inlineStr">
        <is>
          <t>False</t>
        </is>
      </c>
    </row>
    <row r="286">
      <c r="A286" t="inlineStr">
        <is>
          <t>TFM_BENCH_VR_IDLE_20260618_180611</t>
        </is>
      </c>
      <c r="B286" t="inlineStr">
        <is>
          <t>VR_IDLE</t>
        </is>
      </c>
      <c r="C286" t="inlineStr">
        <is>
          <t>2026-06-18T18:08:37.3159022+02:00</t>
        </is>
      </c>
      <c r="D286" t="inlineStr">
        <is>
          <t>8860</t>
        </is>
      </c>
      <c r="E286" t="inlineStr">
        <is>
          <t>notepad.exe</t>
        </is>
      </c>
      <c r="F286" t="inlineStr">
        <is>
          <t>EXCLUDED_NOTEPAD_FALSE_MATCH</t>
        </is>
      </c>
      <c r="G286" t="inlineStr">
        <is>
          <t>C:\Windows\system32\NOTEPAD.EXE</t>
        </is>
      </c>
      <c r="H286" t="inlineStr">
        <is>
          <t>"C:\Windows\system32\NOTEPAD.EXE" C:\Users\seguridad\Desktop\TFM\Velociraptor\How_UP_server.txt</t>
        </is>
      </c>
      <c r="I286" t="inlineStr">
        <is>
          <t>0</t>
        </is>
      </c>
      <c r="J286" t="inlineStr">
        <is>
          <t>7,51</t>
        </is>
      </c>
      <c r="K286" t="inlineStr">
        <is>
          <t>False</t>
        </is>
      </c>
    </row>
    <row r="287">
      <c r="A287" t="inlineStr">
        <is>
          <t>TFM_BENCH_VR_IDLE_20260618_180611</t>
        </is>
      </c>
      <c r="B287" t="inlineStr">
        <is>
          <t>VR_IDLE</t>
        </is>
      </c>
      <c r="C287" t="inlineStr">
        <is>
          <t>2026-06-18T18:08:37.3159022+02:00</t>
        </is>
      </c>
      <c r="D287" t="inlineStr">
        <is>
          <t>13880</t>
        </is>
      </c>
      <c r="E287" t="inlineStr">
        <is>
          <t>velociraptor-v0.75.6-windows-amd64.exe</t>
        </is>
      </c>
      <c r="F287" t="inlineStr">
        <is>
          <t>SERVER_GUI_OR_LAB_BINARY</t>
        </is>
      </c>
      <c r="G287" t="inlineStr">
        <is>
          <t/>
        </is>
      </c>
      <c r="H287" t="inlineStr">
        <is>
          <t/>
        </is>
      </c>
      <c r="I287" t="inlineStr">
        <is>
          <t>0,17</t>
        </is>
      </c>
      <c r="J287" t="inlineStr">
        <is>
          <t>148,29</t>
        </is>
      </c>
      <c r="K287" t="inlineStr">
        <is>
          <t>False</t>
        </is>
      </c>
    </row>
    <row r="288">
      <c r="A288" t="inlineStr">
        <is>
          <t>TFM_BENCH_VR_IDLE_20260618_180611</t>
        </is>
      </c>
      <c r="B288" t="inlineStr">
        <is>
          <t>VR_IDLE</t>
        </is>
      </c>
      <c r="C288" t="inlineStr">
        <is>
          <t>2026-06-18T18:08:39.5167741+02:00</t>
        </is>
      </c>
      <c r="D288" t="inlineStr">
        <is>
          <t>8732</t>
        </is>
      </c>
      <c r="E288" t="inlineStr">
        <is>
          <t>notepad.exe</t>
        </is>
      </c>
      <c r="F288" t="inlineStr">
        <is>
          <t>EXCLUDED_NOTEPAD_FALSE_MATCH</t>
        </is>
      </c>
      <c r="G288" t="inlineStr">
        <is>
          <t>C:\Windows\system32\NOTEPAD.EXE</t>
        </is>
      </c>
      <c r="H288" t="inlineStr">
        <is>
          <t>"C:\Windows\system32\NOTEPAD.EXE" C:\Users\seguridad\Desktop\TFM\Velociraptor\How_UP_server.txt</t>
        </is>
      </c>
      <c r="I288" t="inlineStr">
        <is>
          <t>0</t>
        </is>
      </c>
      <c r="J288" t="inlineStr">
        <is>
          <t>9,17</t>
        </is>
      </c>
      <c r="K288" t="inlineStr">
        <is>
          <t>False</t>
        </is>
      </c>
    </row>
    <row r="289">
      <c r="A289" t="inlineStr">
        <is>
          <t>TFM_BENCH_VR_IDLE_20260618_180611</t>
        </is>
      </c>
      <c r="B289" t="inlineStr">
        <is>
          <t>VR_IDLE</t>
        </is>
      </c>
      <c r="C289" t="inlineStr">
        <is>
          <t>2026-06-18T18:08:39.5167741+02:00</t>
        </is>
      </c>
      <c r="D289" t="inlineStr">
        <is>
          <t>8860</t>
        </is>
      </c>
      <c r="E289" t="inlineStr">
        <is>
          <t>notepad.exe</t>
        </is>
      </c>
      <c r="F289" t="inlineStr">
        <is>
          <t>EXCLUDED_NOTEPAD_FALSE_MATCH</t>
        </is>
      </c>
      <c r="G289" t="inlineStr">
        <is>
          <t>C:\Windows\system32\NOTEPAD.EXE</t>
        </is>
      </c>
      <c r="H289" t="inlineStr">
        <is>
          <t>"C:\Windows\system32\NOTEPAD.EXE" C:\Users\seguridad\Desktop\TFM\Velociraptor\How_UP_server.txt</t>
        </is>
      </c>
      <c r="I289" t="inlineStr">
        <is>
          <t>0</t>
        </is>
      </c>
      <c r="J289" t="inlineStr">
        <is>
          <t>7,51</t>
        </is>
      </c>
      <c r="K289" t="inlineStr">
        <is>
          <t>False</t>
        </is>
      </c>
    </row>
    <row r="290">
      <c r="A290" t="inlineStr">
        <is>
          <t>TFM_BENCH_VR_IDLE_20260618_180611</t>
        </is>
      </c>
      <c r="B290" t="inlineStr">
        <is>
          <t>VR_IDLE</t>
        </is>
      </c>
      <c r="C290" t="inlineStr">
        <is>
          <t>2026-06-18T18:08:39.5167741+02:00</t>
        </is>
      </c>
      <c r="D290" t="inlineStr">
        <is>
          <t>13880</t>
        </is>
      </c>
      <c r="E290" t="inlineStr">
        <is>
          <t>velociraptor-v0.75.6-windows-amd64.exe</t>
        </is>
      </c>
      <c r="F290" t="inlineStr">
        <is>
          <t>SERVER_GUI_OR_LAB_BINARY</t>
        </is>
      </c>
      <c r="G290" t="inlineStr">
        <is>
          <t/>
        </is>
      </c>
      <c r="H290" t="inlineStr">
        <is>
          <t/>
        </is>
      </c>
      <c r="I290" t="inlineStr">
        <is>
          <t>0</t>
        </is>
      </c>
      <c r="J290" t="inlineStr">
        <is>
          <t>148,29</t>
        </is>
      </c>
      <c r="K290" t="inlineStr">
        <is>
          <t>False</t>
        </is>
      </c>
    </row>
    <row r="291">
      <c r="A291" t="inlineStr">
        <is>
          <t>TFM_BENCH_VR_IDLE_20260618_180611</t>
        </is>
      </c>
      <c r="B291" t="inlineStr">
        <is>
          <t>VR_IDLE</t>
        </is>
      </c>
      <c r="C291" t="inlineStr">
        <is>
          <t>2026-06-18T18:08:41.7207991+02:00</t>
        </is>
      </c>
      <c r="D291" t="inlineStr">
        <is>
          <t>8732</t>
        </is>
      </c>
      <c r="E291" t="inlineStr">
        <is>
          <t>notepad.exe</t>
        </is>
      </c>
      <c r="F291" t="inlineStr">
        <is>
          <t>EXCLUDED_NOTEPAD_FALSE_MATCH</t>
        </is>
      </c>
      <c r="G291" t="inlineStr">
        <is>
          <t>C:\Windows\system32\NOTEPAD.EXE</t>
        </is>
      </c>
      <c r="H291" t="inlineStr">
        <is>
          <t>"C:\Windows\system32\NOTEPAD.EXE" C:\Users\seguridad\Desktop\TFM\Velociraptor\How_UP_server.txt</t>
        </is>
      </c>
      <c r="I291" t="inlineStr">
        <is>
          <t>0</t>
        </is>
      </c>
      <c r="J291" t="inlineStr">
        <is>
          <t>9,17</t>
        </is>
      </c>
      <c r="K291" t="inlineStr">
        <is>
          <t>False</t>
        </is>
      </c>
    </row>
    <row r="292">
      <c r="A292" t="inlineStr">
        <is>
          <t>TFM_BENCH_VR_IDLE_20260618_180611</t>
        </is>
      </c>
      <c r="B292" t="inlineStr">
        <is>
          <t>VR_IDLE</t>
        </is>
      </c>
      <c r="C292" t="inlineStr">
        <is>
          <t>2026-06-18T18:08:41.7207991+02:00</t>
        </is>
      </c>
      <c r="D292" t="inlineStr">
        <is>
          <t>8860</t>
        </is>
      </c>
      <c r="E292" t="inlineStr">
        <is>
          <t>notepad.exe</t>
        </is>
      </c>
      <c r="F292" t="inlineStr">
        <is>
          <t>EXCLUDED_NOTEPAD_FALSE_MATCH</t>
        </is>
      </c>
      <c r="G292" t="inlineStr">
        <is>
          <t>C:\Windows\system32\NOTEPAD.EXE</t>
        </is>
      </c>
      <c r="H292" t="inlineStr">
        <is>
          <t>"C:\Windows\system32\NOTEPAD.EXE" C:\Users\seguridad\Desktop\TFM\Velociraptor\How_UP_server.txt</t>
        </is>
      </c>
      <c r="I292" t="inlineStr">
        <is>
          <t>0</t>
        </is>
      </c>
      <c r="J292" t="inlineStr">
        <is>
          <t>7,51</t>
        </is>
      </c>
      <c r="K292" t="inlineStr">
        <is>
          <t>False</t>
        </is>
      </c>
    </row>
    <row r="293">
      <c r="A293" t="inlineStr">
        <is>
          <t>TFM_BENCH_VR_IDLE_20260618_180611</t>
        </is>
      </c>
      <c r="B293" t="inlineStr">
        <is>
          <t>VR_IDLE</t>
        </is>
      </c>
      <c r="C293" t="inlineStr">
        <is>
          <t>2026-06-18T18:08:41.7207991+02:00</t>
        </is>
      </c>
      <c r="D293" t="inlineStr">
        <is>
          <t>13880</t>
        </is>
      </c>
      <c r="E293" t="inlineStr">
        <is>
          <t>velociraptor-v0.75.6-windows-amd64.exe</t>
        </is>
      </c>
      <c r="F293" t="inlineStr">
        <is>
          <t>SERVER_GUI_OR_LAB_BINARY</t>
        </is>
      </c>
      <c r="G293" t="inlineStr">
        <is>
          <t/>
        </is>
      </c>
      <c r="H293" t="inlineStr">
        <is>
          <t/>
        </is>
      </c>
      <c r="I293" t="inlineStr">
        <is>
          <t>0,53</t>
        </is>
      </c>
      <c r="J293" t="inlineStr">
        <is>
          <t>119,73</t>
        </is>
      </c>
      <c r="K293" t="inlineStr">
        <is>
          <t>False</t>
        </is>
      </c>
    </row>
    <row r="294">
      <c r="A294" t="inlineStr">
        <is>
          <t>TFM_BENCH_VR_IDLE_20260618_180611</t>
        </is>
      </c>
      <c r="B294" t="inlineStr">
        <is>
          <t>VR_IDLE</t>
        </is>
      </c>
      <c r="C294" t="inlineStr">
        <is>
          <t>2026-06-18T18:08:43.9711481+02:00</t>
        </is>
      </c>
      <c r="D294" t="inlineStr">
        <is>
          <t>8732</t>
        </is>
      </c>
      <c r="E294" t="inlineStr">
        <is>
          <t>notepad.exe</t>
        </is>
      </c>
      <c r="F294" t="inlineStr">
        <is>
          <t>EXCLUDED_NOTEPAD_FALSE_MATCH</t>
        </is>
      </c>
      <c r="G294" t="inlineStr">
        <is>
          <t>C:\Windows\system32\NOTEPAD.EXE</t>
        </is>
      </c>
      <c r="H294" t="inlineStr">
        <is>
          <t>"C:\Windows\system32\NOTEPAD.EXE" C:\Users\seguridad\Desktop\TFM\Velociraptor\How_UP_server.txt</t>
        </is>
      </c>
      <c r="I294" t="inlineStr">
        <is>
          <t>0</t>
        </is>
      </c>
      <c r="J294" t="inlineStr">
        <is>
          <t>9,17</t>
        </is>
      </c>
      <c r="K294" t="inlineStr">
        <is>
          <t>False</t>
        </is>
      </c>
    </row>
    <row r="295">
      <c r="A295" t="inlineStr">
        <is>
          <t>TFM_BENCH_VR_IDLE_20260618_180611</t>
        </is>
      </c>
      <c r="B295" t="inlineStr">
        <is>
          <t>VR_IDLE</t>
        </is>
      </c>
      <c r="C295" t="inlineStr">
        <is>
          <t>2026-06-18T18:08:43.9711481+02:00</t>
        </is>
      </c>
      <c r="D295" t="inlineStr">
        <is>
          <t>8860</t>
        </is>
      </c>
      <c r="E295" t="inlineStr">
        <is>
          <t>notepad.exe</t>
        </is>
      </c>
      <c r="F295" t="inlineStr">
        <is>
          <t>EXCLUDED_NOTEPAD_FALSE_MATCH</t>
        </is>
      </c>
      <c r="G295" t="inlineStr">
        <is>
          <t>C:\Windows\system32\NOTEPAD.EXE</t>
        </is>
      </c>
      <c r="H295" t="inlineStr">
        <is>
          <t>"C:\Windows\system32\NOTEPAD.EXE" C:\Users\seguridad\Desktop\TFM\Velociraptor\How_UP_server.txt</t>
        </is>
      </c>
      <c r="I295" t="inlineStr">
        <is>
          <t>0</t>
        </is>
      </c>
      <c r="J295" t="inlineStr">
        <is>
          <t>7,51</t>
        </is>
      </c>
      <c r="K295" t="inlineStr">
        <is>
          <t>False</t>
        </is>
      </c>
    </row>
    <row r="296">
      <c r="A296" t="inlineStr">
        <is>
          <t>TFM_BENCH_VR_IDLE_20260618_180611</t>
        </is>
      </c>
      <c r="B296" t="inlineStr">
        <is>
          <t>VR_IDLE</t>
        </is>
      </c>
      <c r="C296" t="inlineStr">
        <is>
          <t>2026-06-18T18:08:43.9711481+02:00</t>
        </is>
      </c>
      <c r="D296" t="inlineStr">
        <is>
          <t>13880</t>
        </is>
      </c>
      <c r="E296" t="inlineStr">
        <is>
          <t>velociraptor-v0.75.6-windows-amd64.exe</t>
        </is>
      </c>
      <c r="F296" t="inlineStr">
        <is>
          <t>SERVER_GUI_OR_LAB_BINARY</t>
        </is>
      </c>
      <c r="G296" t="inlineStr">
        <is>
          <t/>
        </is>
      </c>
      <c r="H296" t="inlineStr">
        <is>
          <t/>
        </is>
      </c>
      <c r="I296" t="inlineStr">
        <is>
          <t>0</t>
        </is>
      </c>
      <c r="J296" t="inlineStr">
        <is>
          <t>119,75</t>
        </is>
      </c>
      <c r="K296" t="inlineStr">
        <is>
          <t>False</t>
        </is>
      </c>
    </row>
    <row r="297">
      <c r="A297" t="inlineStr">
        <is>
          <t>TFM_BENCH_VR_IDLE_20260618_180611</t>
        </is>
      </c>
      <c r="B297" t="inlineStr">
        <is>
          <t>VR_IDLE</t>
        </is>
      </c>
      <c r="C297" t="inlineStr">
        <is>
          <t>2026-06-18T18:08:46.1884947+02:00</t>
        </is>
      </c>
      <c r="D297" t="inlineStr">
        <is>
          <t>8732</t>
        </is>
      </c>
      <c r="E297" t="inlineStr">
        <is>
          <t>notepad.exe</t>
        </is>
      </c>
      <c r="F297" t="inlineStr">
        <is>
          <t>EXCLUDED_NOTEPAD_FALSE_MATCH</t>
        </is>
      </c>
      <c r="G297" t="inlineStr">
        <is>
          <t>C:\Windows\system32\NOTEPAD.EXE</t>
        </is>
      </c>
      <c r="H297" t="inlineStr">
        <is>
          <t>"C:\Windows\system32\NOTEPAD.EXE" C:\Users\seguridad\Desktop\TFM\Velociraptor\How_UP_server.txt</t>
        </is>
      </c>
      <c r="I297" t="inlineStr">
        <is>
          <t>0</t>
        </is>
      </c>
      <c r="J297" t="inlineStr">
        <is>
          <t>9,17</t>
        </is>
      </c>
      <c r="K297" t="inlineStr">
        <is>
          <t>False</t>
        </is>
      </c>
    </row>
    <row r="298">
      <c r="A298" t="inlineStr">
        <is>
          <t>TFM_BENCH_VR_IDLE_20260618_180611</t>
        </is>
      </c>
      <c r="B298" t="inlineStr">
        <is>
          <t>VR_IDLE</t>
        </is>
      </c>
      <c r="C298" t="inlineStr">
        <is>
          <t>2026-06-18T18:08:46.1884947+02:00</t>
        </is>
      </c>
      <c r="D298" t="inlineStr">
        <is>
          <t>8860</t>
        </is>
      </c>
      <c r="E298" t="inlineStr">
        <is>
          <t>notepad.exe</t>
        </is>
      </c>
      <c r="F298" t="inlineStr">
        <is>
          <t>EXCLUDED_NOTEPAD_FALSE_MATCH</t>
        </is>
      </c>
      <c r="G298" t="inlineStr">
        <is>
          <t>C:\Windows\system32\NOTEPAD.EXE</t>
        </is>
      </c>
      <c r="H298" t="inlineStr">
        <is>
          <t>"C:\Windows\system32\NOTEPAD.EXE" C:\Users\seguridad\Desktop\TFM\Velociraptor\How_UP_server.txt</t>
        </is>
      </c>
      <c r="I298" t="inlineStr">
        <is>
          <t>0</t>
        </is>
      </c>
      <c r="J298" t="inlineStr">
        <is>
          <t>7,51</t>
        </is>
      </c>
      <c r="K298" t="inlineStr">
        <is>
          <t>False</t>
        </is>
      </c>
    </row>
    <row r="299">
      <c r="A299" t="inlineStr">
        <is>
          <t>TFM_BENCH_VR_IDLE_20260618_180611</t>
        </is>
      </c>
      <c r="B299" t="inlineStr">
        <is>
          <t>VR_IDLE</t>
        </is>
      </c>
      <c r="C299" t="inlineStr">
        <is>
          <t>2026-06-18T18:08:46.1884947+02:00</t>
        </is>
      </c>
      <c r="D299" t="inlineStr">
        <is>
          <t>13880</t>
        </is>
      </c>
      <c r="E299" t="inlineStr">
        <is>
          <t>velociraptor-v0.75.6-windows-amd64.exe</t>
        </is>
      </c>
      <c r="F299" t="inlineStr">
        <is>
          <t>SERVER_GUI_OR_LAB_BINARY</t>
        </is>
      </c>
      <c r="G299" t="inlineStr">
        <is>
          <t/>
        </is>
      </c>
      <c r="H299" t="inlineStr">
        <is>
          <t/>
        </is>
      </c>
      <c r="I299" t="inlineStr">
        <is>
          <t>0</t>
        </is>
      </c>
      <c r="J299" t="inlineStr">
        <is>
          <t>119,75</t>
        </is>
      </c>
      <c r="K299" t="inlineStr">
        <is>
          <t>False</t>
        </is>
      </c>
    </row>
    <row r="300">
      <c r="A300" t="inlineStr">
        <is>
          <t>TFM_BENCH_VR_IDLE_20260618_180611</t>
        </is>
      </c>
      <c r="B300" t="inlineStr">
        <is>
          <t>VR_IDLE</t>
        </is>
      </c>
      <c r="C300" t="inlineStr">
        <is>
          <t>2026-06-18T18:08:48.3877479+02:00</t>
        </is>
      </c>
      <c r="D300" t="inlineStr">
        <is>
          <t>8732</t>
        </is>
      </c>
      <c r="E300" t="inlineStr">
        <is>
          <t>notepad.exe</t>
        </is>
      </c>
      <c r="F300" t="inlineStr">
        <is>
          <t>EXCLUDED_NOTEPAD_FALSE_MATCH</t>
        </is>
      </c>
      <c r="G300" t="inlineStr">
        <is>
          <t>C:\Windows\system32\NOTEPAD.EXE</t>
        </is>
      </c>
      <c r="H300" t="inlineStr">
        <is>
          <t>"C:\Windows\system32\NOTEPAD.EXE" C:\Users\seguridad\Desktop\TFM\Velociraptor\How_UP_server.txt</t>
        </is>
      </c>
      <c r="I300" t="inlineStr">
        <is>
          <t>0</t>
        </is>
      </c>
      <c r="J300" t="inlineStr">
        <is>
          <t>9,17</t>
        </is>
      </c>
      <c r="K300" t="inlineStr">
        <is>
          <t>False</t>
        </is>
      </c>
    </row>
    <row r="301">
      <c r="A301" t="inlineStr">
        <is>
          <t>TFM_BENCH_VR_IDLE_20260618_180611</t>
        </is>
      </c>
      <c r="B301" t="inlineStr">
        <is>
          <t>VR_IDLE</t>
        </is>
      </c>
      <c r="C301" t="inlineStr">
        <is>
          <t>2026-06-18T18:08:48.3877479+02:00</t>
        </is>
      </c>
      <c r="D301" t="inlineStr">
        <is>
          <t>8860</t>
        </is>
      </c>
      <c r="E301" t="inlineStr">
        <is>
          <t>notepad.exe</t>
        </is>
      </c>
      <c r="F301" t="inlineStr">
        <is>
          <t>EXCLUDED_NOTEPAD_FALSE_MATCH</t>
        </is>
      </c>
      <c r="G301" t="inlineStr">
        <is>
          <t>C:\Windows\system32\NOTEPAD.EXE</t>
        </is>
      </c>
      <c r="H301" t="inlineStr">
        <is>
          <t>"C:\Windows\system32\NOTEPAD.EXE" C:\Users\seguridad\Desktop\TFM\Velociraptor\How_UP_server.txt</t>
        </is>
      </c>
      <c r="I301" t="inlineStr">
        <is>
          <t>0</t>
        </is>
      </c>
      <c r="J301" t="inlineStr">
        <is>
          <t>7,51</t>
        </is>
      </c>
      <c r="K301" t="inlineStr">
        <is>
          <t>False</t>
        </is>
      </c>
    </row>
    <row r="302">
      <c r="A302" t="inlineStr">
        <is>
          <t>TFM_BENCH_VR_IDLE_20260618_180611</t>
        </is>
      </c>
      <c r="B302" t="inlineStr">
        <is>
          <t>VR_IDLE</t>
        </is>
      </c>
      <c r="C302" t="inlineStr">
        <is>
          <t>2026-06-18T18:08:48.3877479+02:00</t>
        </is>
      </c>
      <c r="D302" t="inlineStr">
        <is>
          <t>13880</t>
        </is>
      </c>
      <c r="E302" t="inlineStr">
        <is>
          <t>velociraptor-v0.75.6-windows-amd64.exe</t>
        </is>
      </c>
      <c r="F302" t="inlineStr">
        <is>
          <t>SERVER_GUI_OR_LAB_BINARY</t>
        </is>
      </c>
      <c r="G302" t="inlineStr">
        <is>
          <t/>
        </is>
      </c>
      <c r="H302" t="inlineStr">
        <is>
          <t/>
        </is>
      </c>
      <c r="I302" t="inlineStr">
        <is>
          <t>0,18</t>
        </is>
      </c>
      <c r="J302" t="inlineStr">
        <is>
          <t>123,01</t>
        </is>
      </c>
      <c r="K302" t="inlineStr">
        <is>
          <t>False</t>
        </is>
      </c>
    </row>
    <row r="303">
      <c r="A303" t="inlineStr">
        <is>
          <t>TFM_BENCH_VR_IDLE_20260618_180611</t>
        </is>
      </c>
      <c r="B303" t="inlineStr">
        <is>
          <t>VR_IDLE</t>
        </is>
      </c>
      <c r="C303" t="inlineStr">
        <is>
          <t>2026-06-18T18:08:50.5935527+02:00</t>
        </is>
      </c>
      <c r="D303" t="inlineStr">
        <is>
          <t>8732</t>
        </is>
      </c>
      <c r="E303" t="inlineStr">
        <is>
          <t>notepad.exe</t>
        </is>
      </c>
      <c r="F303" t="inlineStr">
        <is>
          <t>EXCLUDED_NOTEPAD_FALSE_MATCH</t>
        </is>
      </c>
      <c r="G303" t="inlineStr">
        <is>
          <t>C:\Windows\system32\NOTEPAD.EXE</t>
        </is>
      </c>
      <c r="H303" t="inlineStr">
        <is>
          <t>"C:\Windows\system32\NOTEPAD.EXE" C:\Users\seguridad\Desktop\TFM\Velociraptor\How_UP_server.txt</t>
        </is>
      </c>
      <c r="I303" t="inlineStr">
        <is>
          <t>0</t>
        </is>
      </c>
      <c r="J303" t="inlineStr">
        <is>
          <t>9,17</t>
        </is>
      </c>
      <c r="K303" t="inlineStr">
        <is>
          <t>False</t>
        </is>
      </c>
    </row>
    <row r="304">
      <c r="A304" t="inlineStr">
        <is>
          <t>TFM_BENCH_VR_IDLE_20260618_180611</t>
        </is>
      </c>
      <c r="B304" t="inlineStr">
        <is>
          <t>VR_IDLE</t>
        </is>
      </c>
      <c r="C304" t="inlineStr">
        <is>
          <t>2026-06-18T18:08:50.5935527+02:00</t>
        </is>
      </c>
      <c r="D304" t="inlineStr">
        <is>
          <t>8860</t>
        </is>
      </c>
      <c r="E304" t="inlineStr">
        <is>
          <t>notepad.exe</t>
        </is>
      </c>
      <c r="F304" t="inlineStr">
        <is>
          <t>EXCLUDED_NOTEPAD_FALSE_MATCH</t>
        </is>
      </c>
      <c r="G304" t="inlineStr">
        <is>
          <t>C:\Windows\system32\NOTEPAD.EXE</t>
        </is>
      </c>
      <c r="H304" t="inlineStr">
        <is>
          <t>"C:\Windows\system32\NOTEPAD.EXE" C:\Users\seguridad\Desktop\TFM\Velociraptor\How_UP_server.txt</t>
        </is>
      </c>
      <c r="I304" t="inlineStr">
        <is>
          <t>0</t>
        </is>
      </c>
      <c r="J304" t="inlineStr">
        <is>
          <t>7,51</t>
        </is>
      </c>
      <c r="K304" t="inlineStr">
        <is>
          <t>False</t>
        </is>
      </c>
    </row>
    <row r="305">
      <c r="A305" t="inlineStr">
        <is>
          <t>TFM_BENCH_VR_IDLE_20260618_180611</t>
        </is>
      </c>
      <c r="B305" t="inlineStr">
        <is>
          <t>VR_IDLE</t>
        </is>
      </c>
      <c r="C305" t="inlineStr">
        <is>
          <t>2026-06-18T18:08:50.5935527+02:00</t>
        </is>
      </c>
      <c r="D305" t="inlineStr">
        <is>
          <t>13880</t>
        </is>
      </c>
      <c r="E305" t="inlineStr">
        <is>
          <t>velociraptor-v0.75.6-windows-amd64.exe</t>
        </is>
      </c>
      <c r="F305" t="inlineStr">
        <is>
          <t>SERVER_GUI_OR_LAB_BINARY</t>
        </is>
      </c>
      <c r="G305" t="inlineStr">
        <is>
          <t/>
        </is>
      </c>
      <c r="H305" t="inlineStr">
        <is>
          <t/>
        </is>
      </c>
      <c r="I305" t="inlineStr">
        <is>
          <t>0,18</t>
        </is>
      </c>
      <c r="J305" t="inlineStr">
        <is>
          <t>123,07</t>
        </is>
      </c>
      <c r="K305" t="inlineStr">
        <is>
          <t>False</t>
        </is>
      </c>
    </row>
    <row r="306">
      <c r="A306" t="inlineStr">
        <is>
          <t>TFM_BENCH_VR_IDLE_20260618_180611</t>
        </is>
      </c>
      <c r="B306" t="inlineStr">
        <is>
          <t>VR_IDLE</t>
        </is>
      </c>
      <c r="C306" t="inlineStr">
        <is>
          <t>2026-06-18T18:08:52.7828912+02:00</t>
        </is>
      </c>
      <c r="D306" t="inlineStr">
        <is>
          <t>8732</t>
        </is>
      </c>
      <c r="E306" t="inlineStr">
        <is>
          <t>notepad.exe</t>
        </is>
      </c>
      <c r="F306" t="inlineStr">
        <is>
          <t>EXCLUDED_NOTEPAD_FALSE_MATCH</t>
        </is>
      </c>
      <c r="G306" t="inlineStr">
        <is>
          <t>C:\Windows\system32\NOTEPAD.EXE</t>
        </is>
      </c>
      <c r="H306" t="inlineStr">
        <is>
          <t>"C:\Windows\system32\NOTEPAD.EXE" C:\Users\seguridad\Desktop\TFM\Velociraptor\How_UP_server.txt</t>
        </is>
      </c>
      <c r="I306" t="inlineStr">
        <is>
          <t>0</t>
        </is>
      </c>
      <c r="J306" t="inlineStr">
        <is>
          <t>9,17</t>
        </is>
      </c>
      <c r="K306" t="inlineStr">
        <is>
          <t>False</t>
        </is>
      </c>
    </row>
    <row r="307">
      <c r="A307" t="inlineStr">
        <is>
          <t>TFM_BENCH_VR_IDLE_20260618_180611</t>
        </is>
      </c>
      <c r="B307" t="inlineStr">
        <is>
          <t>VR_IDLE</t>
        </is>
      </c>
      <c r="C307" t="inlineStr">
        <is>
          <t>2026-06-18T18:08:52.7828912+02:00</t>
        </is>
      </c>
      <c r="D307" t="inlineStr">
        <is>
          <t>8860</t>
        </is>
      </c>
      <c r="E307" t="inlineStr">
        <is>
          <t>notepad.exe</t>
        </is>
      </c>
      <c r="F307" t="inlineStr">
        <is>
          <t>EXCLUDED_NOTEPAD_FALSE_MATCH</t>
        </is>
      </c>
      <c r="G307" t="inlineStr">
        <is>
          <t>C:\Windows\system32\NOTEPAD.EXE</t>
        </is>
      </c>
      <c r="H307" t="inlineStr">
        <is>
          <t>"C:\Windows\system32\NOTEPAD.EXE" C:\Users\seguridad\Desktop\TFM\Velociraptor\How_UP_server.txt</t>
        </is>
      </c>
      <c r="I307" t="inlineStr">
        <is>
          <t>0</t>
        </is>
      </c>
      <c r="J307" t="inlineStr">
        <is>
          <t>7,51</t>
        </is>
      </c>
      <c r="K307" t="inlineStr">
        <is>
          <t>False</t>
        </is>
      </c>
    </row>
    <row r="308">
      <c r="A308" t="inlineStr">
        <is>
          <t>TFM_BENCH_VR_IDLE_20260618_180611</t>
        </is>
      </c>
      <c r="B308" t="inlineStr">
        <is>
          <t>VR_IDLE</t>
        </is>
      </c>
      <c r="C308" t="inlineStr">
        <is>
          <t>2026-06-18T18:08:52.7828912+02:00</t>
        </is>
      </c>
      <c r="D308" t="inlineStr">
        <is>
          <t>13880</t>
        </is>
      </c>
      <c r="E308" t="inlineStr">
        <is>
          <t>velociraptor-v0.75.6-windows-amd64.exe</t>
        </is>
      </c>
      <c r="F308" t="inlineStr">
        <is>
          <t>SERVER_GUI_OR_LAB_BINARY</t>
        </is>
      </c>
      <c r="G308" t="inlineStr">
        <is>
          <t/>
        </is>
      </c>
      <c r="H308" t="inlineStr">
        <is>
          <t/>
        </is>
      </c>
      <c r="I308" t="inlineStr">
        <is>
          <t>12,67</t>
        </is>
      </c>
      <c r="J308" t="inlineStr">
        <is>
          <t>149,77</t>
        </is>
      </c>
      <c r="K308" t="inlineStr">
        <is>
          <t>False</t>
        </is>
      </c>
    </row>
    <row r="309">
      <c r="A309" t="inlineStr">
        <is>
          <t>TFM_BENCH_VR_IDLE_20260618_180611</t>
        </is>
      </c>
      <c r="B309" t="inlineStr">
        <is>
          <t>VR_IDLE</t>
        </is>
      </c>
      <c r="C309" t="inlineStr">
        <is>
          <t>2026-06-18T18:08:55.0189006+02:00</t>
        </is>
      </c>
      <c r="D309" t="inlineStr">
        <is>
          <t>8732</t>
        </is>
      </c>
      <c r="E309" t="inlineStr">
        <is>
          <t>notepad.exe</t>
        </is>
      </c>
      <c r="F309" t="inlineStr">
        <is>
          <t>EXCLUDED_NOTEPAD_FALSE_MATCH</t>
        </is>
      </c>
      <c r="G309" t="inlineStr">
        <is>
          <t>C:\Windows\system32\NOTEPAD.EXE</t>
        </is>
      </c>
      <c r="H309" t="inlineStr">
        <is>
          <t>"C:\Windows\system32\NOTEPAD.EXE" C:\Users\seguridad\Desktop\TFM\Velociraptor\How_UP_server.txt</t>
        </is>
      </c>
      <c r="I309" t="inlineStr">
        <is>
          <t>0</t>
        </is>
      </c>
      <c r="J309" t="inlineStr">
        <is>
          <t>9,17</t>
        </is>
      </c>
      <c r="K309" t="inlineStr">
        <is>
          <t>False</t>
        </is>
      </c>
    </row>
    <row r="310">
      <c r="A310" t="inlineStr">
        <is>
          <t>TFM_BENCH_VR_IDLE_20260618_180611</t>
        </is>
      </c>
      <c r="B310" t="inlineStr">
        <is>
          <t>VR_IDLE</t>
        </is>
      </c>
      <c r="C310" t="inlineStr">
        <is>
          <t>2026-06-18T18:08:55.0189006+02:00</t>
        </is>
      </c>
      <c r="D310" t="inlineStr">
        <is>
          <t>8860</t>
        </is>
      </c>
      <c r="E310" t="inlineStr">
        <is>
          <t>notepad.exe</t>
        </is>
      </c>
      <c r="F310" t="inlineStr">
        <is>
          <t>EXCLUDED_NOTEPAD_FALSE_MATCH</t>
        </is>
      </c>
      <c r="G310" t="inlineStr">
        <is>
          <t>C:\Windows\system32\NOTEPAD.EXE</t>
        </is>
      </c>
      <c r="H310" t="inlineStr">
        <is>
          <t>"C:\Windows\system32\NOTEPAD.EXE" C:\Users\seguridad\Desktop\TFM\Velociraptor\How_UP_server.txt</t>
        </is>
      </c>
      <c r="I310" t="inlineStr">
        <is>
          <t>0</t>
        </is>
      </c>
      <c r="J310" t="inlineStr">
        <is>
          <t>7,51</t>
        </is>
      </c>
      <c r="K310" t="inlineStr">
        <is>
          <t>False</t>
        </is>
      </c>
    </row>
    <row r="311">
      <c r="A311" t="inlineStr">
        <is>
          <t>TFM_BENCH_VR_IDLE_20260618_180611</t>
        </is>
      </c>
      <c r="B311" t="inlineStr">
        <is>
          <t>VR_IDLE</t>
        </is>
      </c>
      <c r="C311" t="inlineStr">
        <is>
          <t>2026-06-18T18:08:55.0189006+02:00</t>
        </is>
      </c>
      <c r="D311" t="inlineStr">
        <is>
          <t>13880</t>
        </is>
      </c>
      <c r="E311" t="inlineStr">
        <is>
          <t>velociraptor-v0.75.6-windows-amd64.exe</t>
        </is>
      </c>
      <c r="F311" t="inlineStr">
        <is>
          <t>SERVER_GUI_OR_LAB_BINARY</t>
        </is>
      </c>
      <c r="G311" t="inlineStr">
        <is>
          <t/>
        </is>
      </c>
      <c r="H311" t="inlineStr">
        <is>
          <t/>
        </is>
      </c>
      <c r="I311" t="inlineStr">
        <is>
          <t>0</t>
        </is>
      </c>
      <c r="J311" t="inlineStr">
        <is>
          <t>149,77</t>
        </is>
      </c>
      <c r="K311" t="inlineStr">
        <is>
          <t>False</t>
        </is>
      </c>
    </row>
    <row r="312">
      <c r="A312" t="inlineStr">
        <is>
          <t>TFM_BENCH_VR_IDLE_20260618_180611</t>
        </is>
      </c>
      <c r="B312" t="inlineStr">
        <is>
          <t>VR_IDLE</t>
        </is>
      </c>
      <c r="C312" t="inlineStr">
        <is>
          <t>2026-06-18T18:08:57.2213012+02:00</t>
        </is>
      </c>
      <c r="D312" t="inlineStr">
        <is>
          <t>8732</t>
        </is>
      </c>
      <c r="E312" t="inlineStr">
        <is>
          <t>notepad.exe</t>
        </is>
      </c>
      <c r="F312" t="inlineStr">
        <is>
          <t>EXCLUDED_NOTEPAD_FALSE_MATCH</t>
        </is>
      </c>
      <c r="G312" t="inlineStr">
        <is>
          <t>C:\Windows\system32\NOTEPAD.EXE</t>
        </is>
      </c>
      <c r="H312" t="inlineStr">
        <is>
          <t>"C:\Windows\system32\NOTEPAD.EXE" C:\Users\seguridad\Desktop\TFM\Velociraptor\How_UP_server.txt</t>
        </is>
      </c>
      <c r="I312" t="inlineStr">
        <is>
          <t>0</t>
        </is>
      </c>
      <c r="J312" t="inlineStr">
        <is>
          <t>9,17</t>
        </is>
      </c>
      <c r="K312" t="inlineStr">
        <is>
          <t>False</t>
        </is>
      </c>
    </row>
    <row r="313">
      <c r="A313" t="inlineStr">
        <is>
          <t>TFM_BENCH_VR_IDLE_20260618_180611</t>
        </is>
      </c>
      <c r="B313" t="inlineStr">
        <is>
          <t>VR_IDLE</t>
        </is>
      </c>
      <c r="C313" t="inlineStr">
        <is>
          <t>2026-06-18T18:08:57.2213012+02:00</t>
        </is>
      </c>
      <c r="D313" t="inlineStr">
        <is>
          <t>8860</t>
        </is>
      </c>
      <c r="E313" t="inlineStr">
        <is>
          <t>notepad.exe</t>
        </is>
      </c>
      <c r="F313" t="inlineStr">
        <is>
          <t>EXCLUDED_NOTEPAD_FALSE_MATCH</t>
        </is>
      </c>
      <c r="G313" t="inlineStr">
        <is>
          <t>C:\Windows\system32\NOTEPAD.EXE</t>
        </is>
      </c>
      <c r="H313" t="inlineStr">
        <is>
          <t>"C:\Windows\system32\NOTEPAD.EXE" C:\Users\seguridad\Desktop\TFM\Velociraptor\How_UP_server.txt</t>
        </is>
      </c>
      <c r="I313" t="inlineStr">
        <is>
          <t>0</t>
        </is>
      </c>
      <c r="J313" t="inlineStr">
        <is>
          <t>7,51</t>
        </is>
      </c>
      <c r="K313" t="inlineStr">
        <is>
          <t>False</t>
        </is>
      </c>
    </row>
    <row r="314">
      <c r="A314" t="inlineStr">
        <is>
          <t>TFM_BENCH_VR_IDLE_20260618_180611</t>
        </is>
      </c>
      <c r="B314" t="inlineStr">
        <is>
          <t>VR_IDLE</t>
        </is>
      </c>
      <c r="C314" t="inlineStr">
        <is>
          <t>2026-06-18T18:08:57.2213012+02:00</t>
        </is>
      </c>
      <c r="D314" t="inlineStr">
        <is>
          <t>13880</t>
        </is>
      </c>
      <c r="E314" t="inlineStr">
        <is>
          <t>velociraptor-v0.75.6-windows-amd64.exe</t>
        </is>
      </c>
      <c r="F314" t="inlineStr">
        <is>
          <t>SERVER_GUI_OR_LAB_BINARY</t>
        </is>
      </c>
      <c r="G314" t="inlineStr">
        <is>
          <t/>
        </is>
      </c>
      <c r="H314" t="inlineStr">
        <is>
          <t/>
        </is>
      </c>
      <c r="I314" t="inlineStr">
        <is>
          <t>0,18</t>
        </is>
      </c>
      <c r="J314" t="inlineStr">
        <is>
          <t>149,77</t>
        </is>
      </c>
      <c r="K314" t="inlineStr">
        <is>
          <t>False</t>
        </is>
      </c>
    </row>
    <row r="315">
      <c r="A315" t="inlineStr">
        <is>
          <t>TFM_BENCH_VR_IDLE_20260618_180611</t>
        </is>
      </c>
      <c r="B315" t="inlineStr">
        <is>
          <t>VR_IDLE</t>
        </is>
      </c>
      <c r="C315" t="inlineStr">
        <is>
          <t>2026-06-18T18:08:59.4533367+02:00</t>
        </is>
      </c>
      <c r="D315" t="inlineStr">
        <is>
          <t>8732</t>
        </is>
      </c>
      <c r="E315" t="inlineStr">
        <is>
          <t>notepad.exe</t>
        </is>
      </c>
      <c r="F315" t="inlineStr">
        <is>
          <t>EXCLUDED_NOTEPAD_FALSE_MATCH</t>
        </is>
      </c>
      <c r="G315" t="inlineStr">
        <is>
          <t>C:\Windows\system32\NOTEPAD.EXE</t>
        </is>
      </c>
      <c r="H315" t="inlineStr">
        <is>
          <t>"C:\Windows\system32\NOTEPAD.EXE" C:\Users\seguridad\Desktop\TFM\Velociraptor\How_UP_server.txt</t>
        </is>
      </c>
      <c r="I315" t="inlineStr">
        <is>
          <t>0</t>
        </is>
      </c>
      <c r="J315" t="inlineStr">
        <is>
          <t>9,17</t>
        </is>
      </c>
      <c r="K315" t="inlineStr">
        <is>
          <t>False</t>
        </is>
      </c>
    </row>
    <row r="316">
      <c r="A316" t="inlineStr">
        <is>
          <t>TFM_BENCH_VR_IDLE_20260618_180611</t>
        </is>
      </c>
      <c r="B316" t="inlineStr">
        <is>
          <t>VR_IDLE</t>
        </is>
      </c>
      <c r="C316" t="inlineStr">
        <is>
          <t>2026-06-18T18:08:59.4533367+02:00</t>
        </is>
      </c>
      <c r="D316" t="inlineStr">
        <is>
          <t>8860</t>
        </is>
      </c>
      <c r="E316" t="inlineStr">
        <is>
          <t>notepad.exe</t>
        </is>
      </c>
      <c r="F316" t="inlineStr">
        <is>
          <t>EXCLUDED_NOTEPAD_FALSE_MATCH</t>
        </is>
      </c>
      <c r="G316" t="inlineStr">
        <is>
          <t>C:\Windows\system32\NOTEPAD.EXE</t>
        </is>
      </c>
      <c r="H316" t="inlineStr">
        <is>
          <t>"C:\Windows\system32\NOTEPAD.EXE" C:\Users\seguridad\Desktop\TFM\Velociraptor\How_UP_server.txt</t>
        </is>
      </c>
      <c r="I316" t="inlineStr">
        <is>
          <t>0</t>
        </is>
      </c>
      <c r="J316" t="inlineStr">
        <is>
          <t>7,51</t>
        </is>
      </c>
      <c r="K316" t="inlineStr">
        <is>
          <t>False</t>
        </is>
      </c>
    </row>
    <row r="317">
      <c r="A317" t="inlineStr">
        <is>
          <t>TFM_BENCH_VR_IDLE_20260618_180611</t>
        </is>
      </c>
      <c r="B317" t="inlineStr">
        <is>
          <t>VR_IDLE</t>
        </is>
      </c>
      <c r="C317" t="inlineStr">
        <is>
          <t>2026-06-18T18:08:59.4533367+02:00</t>
        </is>
      </c>
      <c r="D317" t="inlineStr">
        <is>
          <t>13880</t>
        </is>
      </c>
      <c r="E317" t="inlineStr">
        <is>
          <t>velociraptor-v0.75.6-windows-amd64.exe</t>
        </is>
      </c>
      <c r="F317" t="inlineStr">
        <is>
          <t>SERVER_GUI_OR_LAB_BINARY</t>
        </is>
      </c>
      <c r="G317" t="inlineStr">
        <is>
          <t/>
        </is>
      </c>
      <c r="H317" t="inlineStr">
        <is>
          <t/>
        </is>
      </c>
      <c r="I317" t="inlineStr">
        <is>
          <t>0</t>
        </is>
      </c>
      <c r="J317" t="inlineStr">
        <is>
          <t>149,77</t>
        </is>
      </c>
      <c r="K317" t="inlineStr">
        <is>
          <t>False</t>
        </is>
      </c>
    </row>
    <row r="318">
      <c r="A318" t="inlineStr">
        <is>
          <t>TFM_BENCH_VR_IDLE_20260618_180611</t>
        </is>
      </c>
      <c r="B318" t="inlineStr">
        <is>
          <t>VR_IDLE</t>
        </is>
      </c>
      <c r="C318" t="inlineStr">
        <is>
          <t>2026-06-18T18:09:01.6413831+02:00</t>
        </is>
      </c>
      <c r="D318" t="inlineStr">
        <is>
          <t>8732</t>
        </is>
      </c>
      <c r="E318" t="inlineStr">
        <is>
          <t>notepad.exe</t>
        </is>
      </c>
      <c r="F318" t="inlineStr">
        <is>
          <t>EXCLUDED_NOTEPAD_FALSE_MATCH</t>
        </is>
      </c>
      <c r="G318" t="inlineStr">
        <is>
          <t>C:\Windows\system32\NOTEPAD.EXE</t>
        </is>
      </c>
      <c r="H318" t="inlineStr">
        <is>
          <t>"C:\Windows\system32\NOTEPAD.EXE" C:\Users\seguridad\Desktop\TFM\Velociraptor\How_UP_server.txt</t>
        </is>
      </c>
      <c r="I318" t="inlineStr">
        <is>
          <t>0</t>
        </is>
      </c>
      <c r="J318" t="inlineStr">
        <is>
          <t>9,17</t>
        </is>
      </c>
      <c r="K318" t="inlineStr">
        <is>
          <t>False</t>
        </is>
      </c>
    </row>
    <row r="319">
      <c r="A319" t="inlineStr">
        <is>
          <t>TFM_BENCH_VR_IDLE_20260618_180611</t>
        </is>
      </c>
      <c r="B319" t="inlineStr">
        <is>
          <t>VR_IDLE</t>
        </is>
      </c>
      <c r="C319" t="inlineStr">
        <is>
          <t>2026-06-18T18:09:01.6413831+02:00</t>
        </is>
      </c>
      <c r="D319" t="inlineStr">
        <is>
          <t>8860</t>
        </is>
      </c>
      <c r="E319" t="inlineStr">
        <is>
          <t>notepad.exe</t>
        </is>
      </c>
      <c r="F319" t="inlineStr">
        <is>
          <t>EXCLUDED_NOTEPAD_FALSE_MATCH</t>
        </is>
      </c>
      <c r="G319" t="inlineStr">
        <is>
          <t>C:\Windows\system32\NOTEPAD.EXE</t>
        </is>
      </c>
      <c r="H319" t="inlineStr">
        <is>
          <t>"C:\Windows\system32\NOTEPAD.EXE" C:\Users\seguridad\Desktop\TFM\Velociraptor\How_UP_server.txt</t>
        </is>
      </c>
      <c r="I319" t="inlineStr">
        <is>
          <t>0</t>
        </is>
      </c>
      <c r="J319" t="inlineStr">
        <is>
          <t>7,51</t>
        </is>
      </c>
      <c r="K319" t="inlineStr">
        <is>
          <t>False</t>
        </is>
      </c>
    </row>
    <row r="320">
      <c r="A320" t="inlineStr">
        <is>
          <t>TFM_BENCH_VR_IDLE_20260618_180611</t>
        </is>
      </c>
      <c r="B320" t="inlineStr">
        <is>
          <t>VR_IDLE</t>
        </is>
      </c>
      <c r="C320" t="inlineStr">
        <is>
          <t>2026-06-18T18:09:01.6413831+02:00</t>
        </is>
      </c>
      <c r="D320" t="inlineStr">
        <is>
          <t>13880</t>
        </is>
      </c>
      <c r="E320" t="inlineStr">
        <is>
          <t>velociraptor-v0.75.6-windows-amd64.exe</t>
        </is>
      </c>
      <c r="F320" t="inlineStr">
        <is>
          <t>SERVER_GUI_OR_LAB_BINARY</t>
        </is>
      </c>
      <c r="G320" t="inlineStr">
        <is>
          <t/>
        </is>
      </c>
      <c r="H320" t="inlineStr">
        <is>
          <t/>
        </is>
      </c>
      <c r="I320" t="inlineStr">
        <is>
          <t>0,36</t>
        </is>
      </c>
      <c r="J320" t="inlineStr">
        <is>
          <t>120,68</t>
        </is>
      </c>
      <c r="K320" t="inlineStr">
        <is>
          <t>False</t>
        </is>
      </c>
    </row>
    <row r="321">
      <c r="A321" t="inlineStr">
        <is>
          <t>TFM_BENCH_VR_IDLE_20260618_180611</t>
        </is>
      </c>
      <c r="B321" t="inlineStr">
        <is>
          <t>VR_IDLE</t>
        </is>
      </c>
      <c r="C321" t="inlineStr">
        <is>
          <t>2026-06-18T18:09:03.8431476+02:00</t>
        </is>
      </c>
      <c r="D321" t="inlineStr">
        <is>
          <t>8732</t>
        </is>
      </c>
      <c r="E321" t="inlineStr">
        <is>
          <t>notepad.exe</t>
        </is>
      </c>
      <c r="F321" t="inlineStr">
        <is>
          <t>EXCLUDED_NOTEPAD_FALSE_MATCH</t>
        </is>
      </c>
      <c r="G321" t="inlineStr">
        <is>
          <t>C:\Windows\system32\NOTEPAD.EXE</t>
        </is>
      </c>
      <c r="H321" t="inlineStr">
        <is>
          <t>"C:\Windows\system32\NOTEPAD.EXE" C:\Users\seguridad\Desktop\TFM\Velociraptor\How_UP_server.txt</t>
        </is>
      </c>
      <c r="I321" t="inlineStr">
        <is>
          <t>0</t>
        </is>
      </c>
      <c r="J321" t="inlineStr">
        <is>
          <t>9,17</t>
        </is>
      </c>
      <c r="K321" t="inlineStr">
        <is>
          <t>False</t>
        </is>
      </c>
    </row>
    <row r="322">
      <c r="A322" t="inlineStr">
        <is>
          <t>TFM_BENCH_VR_IDLE_20260618_180611</t>
        </is>
      </c>
      <c r="B322" t="inlineStr">
        <is>
          <t>VR_IDLE</t>
        </is>
      </c>
      <c r="C322" t="inlineStr">
        <is>
          <t>2026-06-18T18:09:03.8431476+02:00</t>
        </is>
      </c>
      <c r="D322" t="inlineStr">
        <is>
          <t>8860</t>
        </is>
      </c>
      <c r="E322" t="inlineStr">
        <is>
          <t>notepad.exe</t>
        </is>
      </c>
      <c r="F322" t="inlineStr">
        <is>
          <t>EXCLUDED_NOTEPAD_FALSE_MATCH</t>
        </is>
      </c>
      <c r="G322" t="inlineStr">
        <is>
          <t>C:\Windows\system32\NOTEPAD.EXE</t>
        </is>
      </c>
      <c r="H322" t="inlineStr">
        <is>
          <t>"C:\Windows\system32\NOTEPAD.EXE" C:\Users\seguridad\Desktop\TFM\Velociraptor\How_UP_server.txt</t>
        </is>
      </c>
      <c r="I322" t="inlineStr">
        <is>
          <t>0</t>
        </is>
      </c>
      <c r="J322" t="inlineStr">
        <is>
          <t>7,51</t>
        </is>
      </c>
      <c r="K322" t="inlineStr">
        <is>
          <t>False</t>
        </is>
      </c>
    </row>
    <row r="323">
      <c r="A323" t="inlineStr">
        <is>
          <t>TFM_BENCH_VR_IDLE_20260618_180611</t>
        </is>
      </c>
      <c r="B323" t="inlineStr">
        <is>
          <t>VR_IDLE</t>
        </is>
      </c>
      <c r="C323" t="inlineStr">
        <is>
          <t>2026-06-18T18:09:03.8431476+02:00</t>
        </is>
      </c>
      <c r="D323" t="inlineStr">
        <is>
          <t>13880</t>
        </is>
      </c>
      <c r="E323" t="inlineStr">
        <is>
          <t>velociraptor-v0.75.6-windows-amd64.exe</t>
        </is>
      </c>
      <c r="F323" t="inlineStr">
        <is>
          <t>SERVER_GUI_OR_LAB_BINARY</t>
        </is>
      </c>
      <c r="G323" t="inlineStr">
        <is>
          <t/>
        </is>
      </c>
      <c r="H323" t="inlineStr">
        <is>
          <t/>
        </is>
      </c>
      <c r="I323" t="inlineStr">
        <is>
          <t>0</t>
        </is>
      </c>
      <c r="J323" t="inlineStr">
        <is>
          <t>120,68</t>
        </is>
      </c>
      <c r="K323" t="inlineStr">
        <is>
          <t>False</t>
        </is>
      </c>
    </row>
    <row r="324">
      <c r="A324" t="inlineStr">
        <is>
          <t>TFM_BENCH_VR_IDLE_20260618_180611</t>
        </is>
      </c>
      <c r="B324" t="inlineStr">
        <is>
          <t>VR_IDLE</t>
        </is>
      </c>
      <c r="C324" t="inlineStr">
        <is>
          <t>2026-06-18T18:09:06.0410224+02:00</t>
        </is>
      </c>
      <c r="D324" t="inlineStr">
        <is>
          <t>8732</t>
        </is>
      </c>
      <c r="E324" t="inlineStr">
        <is>
          <t>notepad.exe</t>
        </is>
      </c>
      <c r="F324" t="inlineStr">
        <is>
          <t>EXCLUDED_NOTEPAD_FALSE_MATCH</t>
        </is>
      </c>
      <c r="G324" t="inlineStr">
        <is>
          <t>C:\Windows\system32\NOTEPAD.EXE</t>
        </is>
      </c>
      <c r="H324" t="inlineStr">
        <is>
          <t>"C:\Windows\system32\NOTEPAD.EXE" C:\Users\seguridad\Desktop\TFM\Velociraptor\How_UP_server.txt</t>
        </is>
      </c>
      <c r="I324" t="inlineStr">
        <is>
          <t>0</t>
        </is>
      </c>
      <c r="J324" t="inlineStr">
        <is>
          <t>9,17</t>
        </is>
      </c>
      <c r="K324" t="inlineStr">
        <is>
          <t>False</t>
        </is>
      </c>
    </row>
    <row r="325">
      <c r="A325" t="inlineStr">
        <is>
          <t>TFM_BENCH_VR_IDLE_20260618_180611</t>
        </is>
      </c>
      <c r="B325" t="inlineStr">
        <is>
          <t>VR_IDLE</t>
        </is>
      </c>
      <c r="C325" t="inlineStr">
        <is>
          <t>2026-06-18T18:09:06.0410224+02:00</t>
        </is>
      </c>
      <c r="D325" t="inlineStr">
        <is>
          <t>8860</t>
        </is>
      </c>
      <c r="E325" t="inlineStr">
        <is>
          <t>notepad.exe</t>
        </is>
      </c>
      <c r="F325" t="inlineStr">
        <is>
          <t>EXCLUDED_NOTEPAD_FALSE_MATCH</t>
        </is>
      </c>
      <c r="G325" t="inlineStr">
        <is>
          <t>C:\Windows\system32\NOTEPAD.EXE</t>
        </is>
      </c>
      <c r="H325" t="inlineStr">
        <is>
          <t>"C:\Windows\system32\NOTEPAD.EXE" C:\Users\seguridad\Desktop\TFM\Velociraptor\How_UP_server.txt</t>
        </is>
      </c>
      <c r="I325" t="inlineStr">
        <is>
          <t>0</t>
        </is>
      </c>
      <c r="J325" t="inlineStr">
        <is>
          <t>7,51</t>
        </is>
      </c>
      <c r="K325" t="inlineStr">
        <is>
          <t>False</t>
        </is>
      </c>
    </row>
    <row r="326">
      <c r="A326" t="inlineStr">
        <is>
          <t>TFM_BENCH_VR_IDLE_20260618_180611</t>
        </is>
      </c>
      <c r="B326" t="inlineStr">
        <is>
          <t>VR_IDLE</t>
        </is>
      </c>
      <c r="C326" t="inlineStr">
        <is>
          <t>2026-06-18T18:09:06.0410224+02:00</t>
        </is>
      </c>
      <c r="D326" t="inlineStr">
        <is>
          <t>13880</t>
        </is>
      </c>
      <c r="E326" t="inlineStr">
        <is>
          <t>velociraptor-v0.75.6-windows-amd64.exe</t>
        </is>
      </c>
      <c r="F326" t="inlineStr">
        <is>
          <t>SERVER_GUI_OR_LAB_BINARY</t>
        </is>
      </c>
      <c r="G326" t="inlineStr">
        <is>
          <t/>
        </is>
      </c>
      <c r="H326" t="inlineStr">
        <is>
          <t/>
        </is>
      </c>
      <c r="I326" t="inlineStr">
        <is>
          <t>0,18</t>
        </is>
      </c>
      <c r="J326" t="inlineStr">
        <is>
          <t>120,88</t>
        </is>
      </c>
      <c r="K326" t="inlineStr">
        <is>
          <t>False</t>
        </is>
      </c>
    </row>
    <row r="327">
      <c r="A327" t="inlineStr">
        <is>
          <t>TFM_BENCH_VR_IDLE_20260618_180611</t>
        </is>
      </c>
      <c r="B327" t="inlineStr">
        <is>
          <t>VR_IDLE</t>
        </is>
      </c>
      <c r="C327" t="inlineStr">
        <is>
          <t>2026-06-18T18:09:08.2504463+02:00</t>
        </is>
      </c>
      <c r="D327" t="inlineStr">
        <is>
          <t>8732</t>
        </is>
      </c>
      <c r="E327" t="inlineStr">
        <is>
          <t>notepad.exe</t>
        </is>
      </c>
      <c r="F327" t="inlineStr">
        <is>
          <t>EXCLUDED_NOTEPAD_FALSE_MATCH</t>
        </is>
      </c>
      <c r="G327" t="inlineStr">
        <is>
          <t>C:\Windows\system32\NOTEPAD.EXE</t>
        </is>
      </c>
      <c r="H327" t="inlineStr">
        <is>
          <t>"C:\Windows\system32\NOTEPAD.EXE" C:\Users\seguridad\Desktop\TFM\Velociraptor\How_UP_server.txt</t>
        </is>
      </c>
      <c r="I327" t="inlineStr">
        <is>
          <t>0</t>
        </is>
      </c>
      <c r="J327" t="inlineStr">
        <is>
          <t>9,17</t>
        </is>
      </c>
      <c r="K327" t="inlineStr">
        <is>
          <t>False</t>
        </is>
      </c>
    </row>
    <row r="328">
      <c r="A328" t="inlineStr">
        <is>
          <t>TFM_BENCH_VR_IDLE_20260618_180611</t>
        </is>
      </c>
      <c r="B328" t="inlineStr">
        <is>
          <t>VR_IDLE</t>
        </is>
      </c>
      <c r="C328" t="inlineStr">
        <is>
          <t>2026-06-18T18:09:08.2504463+02:00</t>
        </is>
      </c>
      <c r="D328" t="inlineStr">
        <is>
          <t>8860</t>
        </is>
      </c>
      <c r="E328" t="inlineStr">
        <is>
          <t>notepad.exe</t>
        </is>
      </c>
      <c r="F328" t="inlineStr">
        <is>
          <t>EXCLUDED_NOTEPAD_FALSE_MATCH</t>
        </is>
      </c>
      <c r="G328" t="inlineStr">
        <is>
          <t>C:\Windows\system32\NOTEPAD.EXE</t>
        </is>
      </c>
      <c r="H328" t="inlineStr">
        <is>
          <t>"C:\Windows\system32\NOTEPAD.EXE" C:\Users\seguridad\Desktop\TFM\Velociraptor\How_UP_server.txt</t>
        </is>
      </c>
      <c r="I328" t="inlineStr">
        <is>
          <t>0</t>
        </is>
      </c>
      <c r="J328" t="inlineStr">
        <is>
          <t>7,51</t>
        </is>
      </c>
      <c r="K328" t="inlineStr">
        <is>
          <t>False</t>
        </is>
      </c>
    </row>
    <row r="329">
      <c r="A329" t="inlineStr">
        <is>
          <t>TFM_BENCH_VR_IDLE_20260618_180611</t>
        </is>
      </c>
      <c r="B329" t="inlineStr">
        <is>
          <t>VR_IDLE</t>
        </is>
      </c>
      <c r="C329" t="inlineStr">
        <is>
          <t>2026-06-18T18:09:08.2504463+02:00</t>
        </is>
      </c>
      <c r="D329" t="inlineStr">
        <is>
          <t>13880</t>
        </is>
      </c>
      <c r="E329" t="inlineStr">
        <is>
          <t>velociraptor-v0.75.6-windows-amd64.exe</t>
        </is>
      </c>
      <c r="F329" t="inlineStr">
        <is>
          <t>SERVER_GUI_OR_LAB_BINARY</t>
        </is>
      </c>
      <c r="G329" t="inlineStr">
        <is>
          <t/>
        </is>
      </c>
      <c r="H329" t="inlineStr">
        <is>
          <t/>
        </is>
      </c>
      <c r="I329" t="inlineStr">
        <is>
          <t>11,85</t>
        </is>
      </c>
      <c r="J329" t="inlineStr">
        <is>
          <t>150,97</t>
        </is>
      </c>
      <c r="K329" t="inlineStr">
        <is>
          <t>False</t>
        </is>
      </c>
    </row>
    <row r="330">
      <c r="A330" t="inlineStr">
        <is>
          <t>TFM_BENCH_VR_IDLE_20260618_180611</t>
        </is>
      </c>
      <c r="B330" t="inlineStr">
        <is>
          <t>VR_IDLE</t>
        </is>
      </c>
      <c r="C330" t="inlineStr">
        <is>
          <t>2026-06-18T18:09:10.4641897+02:00</t>
        </is>
      </c>
      <c r="D330" t="inlineStr">
        <is>
          <t>8732</t>
        </is>
      </c>
      <c r="E330" t="inlineStr">
        <is>
          <t>notepad.exe</t>
        </is>
      </c>
      <c r="F330" t="inlineStr">
        <is>
          <t>EXCLUDED_NOTEPAD_FALSE_MATCH</t>
        </is>
      </c>
      <c r="G330" t="inlineStr">
        <is>
          <t>C:\Windows\system32\NOTEPAD.EXE</t>
        </is>
      </c>
      <c r="H330" t="inlineStr">
        <is>
          <t>"C:\Windows\system32\NOTEPAD.EXE" C:\Users\seguridad\Desktop\TFM\Velociraptor\How_UP_server.txt</t>
        </is>
      </c>
      <c r="I330" t="inlineStr">
        <is>
          <t>0</t>
        </is>
      </c>
      <c r="J330" t="inlineStr">
        <is>
          <t>9,17</t>
        </is>
      </c>
      <c r="K330" t="inlineStr">
        <is>
          <t>False</t>
        </is>
      </c>
    </row>
    <row r="331">
      <c r="A331" t="inlineStr">
        <is>
          <t>TFM_BENCH_VR_IDLE_20260618_180611</t>
        </is>
      </c>
      <c r="B331" t="inlineStr">
        <is>
          <t>VR_IDLE</t>
        </is>
      </c>
      <c r="C331" t="inlineStr">
        <is>
          <t>2026-06-18T18:09:10.4641897+02:00</t>
        </is>
      </c>
      <c r="D331" t="inlineStr">
        <is>
          <t>8860</t>
        </is>
      </c>
      <c r="E331" t="inlineStr">
        <is>
          <t>notepad.exe</t>
        </is>
      </c>
      <c r="F331" t="inlineStr">
        <is>
          <t>EXCLUDED_NOTEPAD_FALSE_MATCH</t>
        </is>
      </c>
      <c r="G331" t="inlineStr">
        <is>
          <t>C:\Windows\system32\NOTEPAD.EXE</t>
        </is>
      </c>
      <c r="H331" t="inlineStr">
        <is>
          <t>"C:\Windows\system32\NOTEPAD.EXE" C:\Users\seguridad\Desktop\TFM\Velociraptor\How_UP_server.txt</t>
        </is>
      </c>
      <c r="I331" t="inlineStr">
        <is>
          <t>0</t>
        </is>
      </c>
      <c r="J331" t="inlineStr">
        <is>
          <t>7,51</t>
        </is>
      </c>
      <c r="K331" t="inlineStr">
        <is>
          <t>False</t>
        </is>
      </c>
    </row>
    <row r="332">
      <c r="A332" t="inlineStr">
        <is>
          <t>TFM_BENCH_VR_IDLE_20260618_180611</t>
        </is>
      </c>
      <c r="B332" t="inlineStr">
        <is>
          <t>VR_IDLE</t>
        </is>
      </c>
      <c r="C332" t="inlineStr">
        <is>
          <t>2026-06-18T18:09:10.4641897+02:00</t>
        </is>
      </c>
      <c r="D332" t="inlineStr">
        <is>
          <t>13880</t>
        </is>
      </c>
      <c r="E332" t="inlineStr">
        <is>
          <t>velociraptor-v0.75.6-windows-amd64.exe</t>
        </is>
      </c>
      <c r="F332" t="inlineStr">
        <is>
          <t>SERVER_GUI_OR_LAB_BINARY</t>
        </is>
      </c>
      <c r="G332" t="inlineStr">
        <is>
          <t/>
        </is>
      </c>
      <c r="H332" t="inlineStr">
        <is>
          <t/>
        </is>
      </c>
      <c r="I332" t="inlineStr">
        <is>
          <t>0</t>
        </is>
      </c>
      <c r="J332" t="inlineStr">
        <is>
          <t>150,97</t>
        </is>
      </c>
      <c r="K332" t="inlineStr">
        <is>
          <t>False</t>
        </is>
      </c>
    </row>
    <row r="333">
      <c r="A333" t="inlineStr">
        <is>
          <t>TFM_BENCH_VR_IDLE_20260618_180611</t>
        </is>
      </c>
      <c r="B333" t="inlineStr">
        <is>
          <t>VR_IDLE</t>
        </is>
      </c>
      <c r="C333" t="inlineStr">
        <is>
          <t>2026-06-18T18:09:12.6644531+02:00</t>
        </is>
      </c>
      <c r="D333" t="inlineStr">
        <is>
          <t>8732</t>
        </is>
      </c>
      <c r="E333" t="inlineStr">
        <is>
          <t>notepad.exe</t>
        </is>
      </c>
      <c r="F333" t="inlineStr">
        <is>
          <t>EXCLUDED_NOTEPAD_FALSE_MATCH</t>
        </is>
      </c>
      <c r="G333" t="inlineStr">
        <is>
          <t>C:\Windows\system32\NOTEPAD.EXE</t>
        </is>
      </c>
      <c r="H333" t="inlineStr">
        <is>
          <t>"C:\Windows\system32\NOTEPAD.EXE" C:\Users\seguridad\Desktop\TFM\Velociraptor\How_UP_server.txt</t>
        </is>
      </c>
      <c r="I333" t="inlineStr">
        <is>
          <t>0</t>
        </is>
      </c>
      <c r="J333" t="inlineStr">
        <is>
          <t>9,17</t>
        </is>
      </c>
      <c r="K333" t="inlineStr">
        <is>
          <t>False</t>
        </is>
      </c>
    </row>
    <row r="334">
      <c r="A334" t="inlineStr">
        <is>
          <t>TFM_BENCH_VR_IDLE_20260618_180611</t>
        </is>
      </c>
      <c r="B334" t="inlineStr">
        <is>
          <t>VR_IDLE</t>
        </is>
      </c>
      <c r="C334" t="inlineStr">
        <is>
          <t>2026-06-18T18:09:12.6644531+02:00</t>
        </is>
      </c>
      <c r="D334" t="inlineStr">
        <is>
          <t>8860</t>
        </is>
      </c>
      <c r="E334" t="inlineStr">
        <is>
          <t>notepad.exe</t>
        </is>
      </c>
      <c r="F334" t="inlineStr">
        <is>
          <t>EXCLUDED_NOTEPAD_FALSE_MATCH</t>
        </is>
      </c>
      <c r="G334" t="inlineStr">
        <is>
          <t>C:\Windows\system32\NOTEPAD.EXE</t>
        </is>
      </c>
      <c r="H334" t="inlineStr">
        <is>
          <t>"C:\Windows\system32\NOTEPAD.EXE" C:\Users\seguridad\Desktop\TFM\Velociraptor\How_UP_server.txt</t>
        </is>
      </c>
      <c r="I334" t="inlineStr">
        <is>
          <t>0</t>
        </is>
      </c>
      <c r="J334" t="inlineStr">
        <is>
          <t>7,51</t>
        </is>
      </c>
      <c r="K334" t="inlineStr">
        <is>
          <t>False</t>
        </is>
      </c>
    </row>
    <row r="335">
      <c r="A335" t="inlineStr">
        <is>
          <t>TFM_BENCH_VR_IDLE_20260618_180611</t>
        </is>
      </c>
      <c r="B335" t="inlineStr">
        <is>
          <t>VR_IDLE</t>
        </is>
      </c>
      <c r="C335" t="inlineStr">
        <is>
          <t>2026-06-18T18:09:12.6644531+02:00</t>
        </is>
      </c>
      <c r="D335" t="inlineStr">
        <is>
          <t>13880</t>
        </is>
      </c>
      <c r="E335" t="inlineStr">
        <is>
          <t>velociraptor-v0.75.6-windows-amd64.exe</t>
        </is>
      </c>
      <c r="F335" t="inlineStr">
        <is>
          <t>SERVER_GUI_OR_LAB_BINARY</t>
        </is>
      </c>
      <c r="G335" t="inlineStr">
        <is>
          <t/>
        </is>
      </c>
      <c r="H335" t="inlineStr">
        <is>
          <t/>
        </is>
      </c>
      <c r="I335" t="inlineStr">
        <is>
          <t>0</t>
        </is>
      </c>
      <c r="J335" t="inlineStr">
        <is>
          <t>120,48</t>
        </is>
      </c>
      <c r="K335" t="inlineStr">
        <is>
          <t>False</t>
        </is>
      </c>
    </row>
    <row r="336">
      <c r="A336" t="inlineStr">
        <is>
          <t>TFM_BENCH_VR_IDLE_20260618_180611</t>
        </is>
      </c>
      <c r="B336" t="inlineStr">
        <is>
          <t>VR_IDLE</t>
        </is>
      </c>
      <c r="C336" t="inlineStr">
        <is>
          <t>2026-06-18T18:09:14.8659888+02:00</t>
        </is>
      </c>
      <c r="D336" t="inlineStr">
        <is>
          <t>8732</t>
        </is>
      </c>
      <c r="E336" t="inlineStr">
        <is>
          <t>notepad.exe</t>
        </is>
      </c>
      <c r="F336" t="inlineStr">
        <is>
          <t>EXCLUDED_NOTEPAD_FALSE_MATCH</t>
        </is>
      </c>
      <c r="G336" t="inlineStr">
        <is>
          <t>C:\Windows\system32\NOTEPAD.EXE</t>
        </is>
      </c>
      <c r="H336" t="inlineStr">
        <is>
          <t>"C:\Windows\system32\NOTEPAD.EXE" C:\Users\seguridad\Desktop\TFM\Velociraptor\How_UP_server.txt</t>
        </is>
      </c>
      <c r="I336" t="inlineStr">
        <is>
          <t>0</t>
        </is>
      </c>
      <c r="J336" t="inlineStr">
        <is>
          <t>9,17</t>
        </is>
      </c>
      <c r="K336" t="inlineStr">
        <is>
          <t>False</t>
        </is>
      </c>
    </row>
    <row r="337">
      <c r="A337" t="inlineStr">
        <is>
          <t>TFM_BENCH_VR_IDLE_20260618_180611</t>
        </is>
      </c>
      <c r="B337" t="inlineStr">
        <is>
          <t>VR_IDLE</t>
        </is>
      </c>
      <c r="C337" t="inlineStr">
        <is>
          <t>2026-06-18T18:09:14.8659888+02:00</t>
        </is>
      </c>
      <c r="D337" t="inlineStr">
        <is>
          <t>8860</t>
        </is>
      </c>
      <c r="E337" t="inlineStr">
        <is>
          <t>notepad.exe</t>
        </is>
      </c>
      <c r="F337" t="inlineStr">
        <is>
          <t>EXCLUDED_NOTEPAD_FALSE_MATCH</t>
        </is>
      </c>
      <c r="G337" t="inlineStr">
        <is>
          <t>C:\Windows\system32\NOTEPAD.EXE</t>
        </is>
      </c>
      <c r="H337" t="inlineStr">
        <is>
          <t>"C:\Windows\system32\NOTEPAD.EXE" C:\Users\seguridad\Desktop\TFM\Velociraptor\How_UP_server.txt</t>
        </is>
      </c>
      <c r="I337" t="inlineStr">
        <is>
          <t>0</t>
        </is>
      </c>
      <c r="J337" t="inlineStr">
        <is>
          <t>7,51</t>
        </is>
      </c>
      <c r="K337" t="inlineStr">
        <is>
          <t>False</t>
        </is>
      </c>
    </row>
    <row r="338">
      <c r="A338" t="inlineStr">
        <is>
          <t>TFM_BENCH_VR_IDLE_20260618_180611</t>
        </is>
      </c>
      <c r="B338" t="inlineStr">
        <is>
          <t>VR_IDLE</t>
        </is>
      </c>
      <c r="C338" t="inlineStr">
        <is>
          <t>2026-06-18T18:09:14.8659888+02:00</t>
        </is>
      </c>
      <c r="D338" t="inlineStr">
        <is>
          <t>13880</t>
        </is>
      </c>
      <c r="E338" t="inlineStr">
        <is>
          <t>velociraptor-v0.75.6-windows-amd64.exe</t>
        </is>
      </c>
      <c r="F338" t="inlineStr">
        <is>
          <t>SERVER_GUI_OR_LAB_BINARY</t>
        </is>
      </c>
      <c r="G338" t="inlineStr">
        <is>
          <t/>
        </is>
      </c>
      <c r="H338" t="inlineStr">
        <is>
          <t/>
        </is>
      </c>
      <c r="I338" t="inlineStr">
        <is>
          <t>0</t>
        </is>
      </c>
      <c r="J338" t="inlineStr">
        <is>
          <t>120,48</t>
        </is>
      </c>
      <c r="K338" t="inlineStr">
        <is>
          <t>False</t>
        </is>
      </c>
    </row>
    <row r="339">
      <c r="A339" t="inlineStr">
        <is>
          <t>TFM_BENCH_VR_IDLE_20260618_180611</t>
        </is>
      </c>
      <c r="B339" t="inlineStr">
        <is>
          <t>VR_IDLE</t>
        </is>
      </c>
      <c r="C339" t="inlineStr">
        <is>
          <t>2026-06-18T18:09:17.0844166+02:00</t>
        </is>
      </c>
      <c r="D339" t="inlineStr">
        <is>
          <t>8732</t>
        </is>
      </c>
      <c r="E339" t="inlineStr">
        <is>
          <t>notepad.exe</t>
        </is>
      </c>
      <c r="F339" t="inlineStr">
        <is>
          <t>EXCLUDED_NOTEPAD_FALSE_MATCH</t>
        </is>
      </c>
      <c r="G339" t="inlineStr">
        <is>
          <t>C:\Windows\system32\NOTEPAD.EXE</t>
        </is>
      </c>
      <c r="H339" t="inlineStr">
        <is>
          <t>"C:\Windows\system32\NOTEPAD.EXE" C:\Users\seguridad\Desktop\TFM\Velociraptor\How_UP_server.txt</t>
        </is>
      </c>
      <c r="I339" t="inlineStr">
        <is>
          <t>0</t>
        </is>
      </c>
      <c r="J339" t="inlineStr">
        <is>
          <t>9,17</t>
        </is>
      </c>
      <c r="K339" t="inlineStr">
        <is>
          <t>False</t>
        </is>
      </c>
    </row>
    <row r="340">
      <c r="A340" t="inlineStr">
        <is>
          <t>TFM_BENCH_VR_IDLE_20260618_180611</t>
        </is>
      </c>
      <c r="B340" t="inlineStr">
        <is>
          <t>VR_IDLE</t>
        </is>
      </c>
      <c r="C340" t="inlineStr">
        <is>
          <t>2026-06-18T18:09:17.0844166+02:00</t>
        </is>
      </c>
      <c r="D340" t="inlineStr">
        <is>
          <t>8860</t>
        </is>
      </c>
      <c r="E340" t="inlineStr">
        <is>
          <t>notepad.exe</t>
        </is>
      </c>
      <c r="F340" t="inlineStr">
        <is>
          <t>EXCLUDED_NOTEPAD_FALSE_MATCH</t>
        </is>
      </c>
      <c r="G340" t="inlineStr">
        <is>
          <t>C:\Windows\system32\NOTEPAD.EXE</t>
        </is>
      </c>
      <c r="H340" t="inlineStr">
        <is>
          <t>"C:\Windows\system32\NOTEPAD.EXE" C:\Users\seguridad\Desktop\TFM\Velociraptor\How_UP_server.txt</t>
        </is>
      </c>
      <c r="I340" t="inlineStr">
        <is>
          <t>0</t>
        </is>
      </c>
      <c r="J340" t="inlineStr">
        <is>
          <t>7,51</t>
        </is>
      </c>
      <c r="K340" t="inlineStr">
        <is>
          <t>False</t>
        </is>
      </c>
    </row>
    <row r="341">
      <c r="A341" t="inlineStr">
        <is>
          <t>TFM_BENCH_VR_IDLE_20260618_180611</t>
        </is>
      </c>
      <c r="B341" t="inlineStr">
        <is>
          <t>VR_IDLE</t>
        </is>
      </c>
      <c r="C341" t="inlineStr">
        <is>
          <t>2026-06-18T18:09:17.0844166+02:00</t>
        </is>
      </c>
      <c r="D341" t="inlineStr">
        <is>
          <t>13880</t>
        </is>
      </c>
      <c r="E341" t="inlineStr">
        <is>
          <t>velociraptor-v0.75.6-windows-amd64.exe</t>
        </is>
      </c>
      <c r="F341" t="inlineStr">
        <is>
          <t>SERVER_GUI_OR_LAB_BINARY</t>
        </is>
      </c>
      <c r="G341" t="inlineStr">
        <is>
          <t/>
        </is>
      </c>
      <c r="H341" t="inlineStr">
        <is>
          <t/>
        </is>
      </c>
      <c r="I341" t="inlineStr">
        <is>
          <t>0,53</t>
        </is>
      </c>
      <c r="J341" t="inlineStr">
        <is>
          <t>120,52</t>
        </is>
      </c>
      <c r="K341" t="inlineStr">
        <is>
          <t>False</t>
        </is>
      </c>
    </row>
    <row r="342">
      <c r="A342" t="inlineStr">
        <is>
          <t>TFM_BENCH_VR_IDLE_20260618_180611</t>
        </is>
      </c>
      <c r="B342" t="inlineStr">
        <is>
          <t>VR_IDLE</t>
        </is>
      </c>
      <c r="C342" t="inlineStr">
        <is>
          <t>2026-06-18T18:09:19.2868743+02:00</t>
        </is>
      </c>
      <c r="D342" t="inlineStr">
        <is>
          <t>8732</t>
        </is>
      </c>
      <c r="E342" t="inlineStr">
        <is>
          <t>notepad.exe</t>
        </is>
      </c>
      <c r="F342" t="inlineStr">
        <is>
          <t>EXCLUDED_NOTEPAD_FALSE_MATCH</t>
        </is>
      </c>
      <c r="G342" t="inlineStr">
        <is>
          <t>C:\Windows\system32\NOTEPAD.EXE</t>
        </is>
      </c>
      <c r="H342" t="inlineStr">
        <is>
          <t>"C:\Windows\system32\NOTEPAD.EXE" C:\Users\seguridad\Desktop\TFM\Velociraptor\How_UP_server.txt</t>
        </is>
      </c>
      <c r="I342" t="inlineStr">
        <is>
          <t>0</t>
        </is>
      </c>
      <c r="J342" t="inlineStr">
        <is>
          <t>9,17</t>
        </is>
      </c>
      <c r="K342" t="inlineStr">
        <is>
          <t>False</t>
        </is>
      </c>
    </row>
    <row r="343">
      <c r="A343" t="inlineStr">
        <is>
          <t>TFM_BENCH_VR_IDLE_20260618_180611</t>
        </is>
      </c>
      <c r="B343" t="inlineStr">
        <is>
          <t>VR_IDLE</t>
        </is>
      </c>
      <c r="C343" t="inlineStr">
        <is>
          <t>2026-06-18T18:09:19.2868743+02:00</t>
        </is>
      </c>
      <c r="D343" t="inlineStr">
        <is>
          <t>8860</t>
        </is>
      </c>
      <c r="E343" t="inlineStr">
        <is>
          <t>notepad.exe</t>
        </is>
      </c>
      <c r="F343" t="inlineStr">
        <is>
          <t>EXCLUDED_NOTEPAD_FALSE_MATCH</t>
        </is>
      </c>
      <c r="G343" t="inlineStr">
        <is>
          <t>C:\Windows\system32\NOTEPAD.EXE</t>
        </is>
      </c>
      <c r="H343" t="inlineStr">
        <is>
          <t>"C:\Windows\system32\NOTEPAD.EXE" C:\Users\seguridad\Desktop\TFM\Velociraptor\How_UP_server.txt</t>
        </is>
      </c>
      <c r="I343" t="inlineStr">
        <is>
          <t>0</t>
        </is>
      </c>
      <c r="J343" t="inlineStr">
        <is>
          <t>7,51</t>
        </is>
      </c>
      <c r="K343" t="inlineStr">
        <is>
          <t>False</t>
        </is>
      </c>
    </row>
    <row r="344">
      <c r="A344" t="inlineStr">
        <is>
          <t>TFM_BENCH_VR_IDLE_20260618_180611</t>
        </is>
      </c>
      <c r="B344" t="inlineStr">
        <is>
          <t>VR_IDLE</t>
        </is>
      </c>
      <c r="C344" t="inlineStr">
        <is>
          <t>2026-06-18T18:09:19.2868743+02:00</t>
        </is>
      </c>
      <c r="D344" t="inlineStr">
        <is>
          <t>13880</t>
        </is>
      </c>
      <c r="E344" t="inlineStr">
        <is>
          <t>velociraptor-v0.75.6-windows-amd64.exe</t>
        </is>
      </c>
      <c r="F344" t="inlineStr">
        <is>
          <t>SERVER_GUI_OR_LAB_BINARY</t>
        </is>
      </c>
      <c r="G344" t="inlineStr">
        <is>
          <t/>
        </is>
      </c>
      <c r="H344" t="inlineStr">
        <is>
          <t/>
        </is>
      </c>
      <c r="I344" t="inlineStr">
        <is>
          <t>0,71</t>
        </is>
      </c>
      <c r="J344" t="inlineStr">
        <is>
          <t>123,11</t>
        </is>
      </c>
      <c r="K344" t="inlineStr">
        <is>
          <t>False</t>
        </is>
      </c>
    </row>
    <row r="345">
      <c r="A345" t="inlineStr">
        <is>
          <t>TFM_BENCH_VR_IDLE_20260618_180611</t>
        </is>
      </c>
      <c r="B345" t="inlineStr">
        <is>
          <t>VR_IDLE</t>
        </is>
      </c>
      <c r="C345" t="inlineStr">
        <is>
          <t>2026-06-18T18:09:21.4889773+02:00</t>
        </is>
      </c>
      <c r="D345" t="inlineStr">
        <is>
          <t>8732</t>
        </is>
      </c>
      <c r="E345" t="inlineStr">
        <is>
          <t>notepad.exe</t>
        </is>
      </c>
      <c r="F345" t="inlineStr">
        <is>
          <t>EXCLUDED_NOTEPAD_FALSE_MATCH</t>
        </is>
      </c>
      <c r="G345" t="inlineStr">
        <is>
          <t>C:\Windows\system32\NOTEPAD.EXE</t>
        </is>
      </c>
      <c r="H345" t="inlineStr">
        <is>
          <t>"C:\Windows\system32\NOTEPAD.EXE" C:\Users\seguridad\Desktop\TFM\Velociraptor\How_UP_server.txt</t>
        </is>
      </c>
      <c r="I345" t="inlineStr">
        <is>
          <t>0</t>
        </is>
      </c>
      <c r="J345" t="inlineStr">
        <is>
          <t>9,17</t>
        </is>
      </c>
      <c r="K345" t="inlineStr">
        <is>
          <t>False</t>
        </is>
      </c>
    </row>
    <row r="346">
      <c r="A346" t="inlineStr">
        <is>
          <t>TFM_BENCH_VR_IDLE_20260618_180611</t>
        </is>
      </c>
      <c r="B346" t="inlineStr">
        <is>
          <t>VR_IDLE</t>
        </is>
      </c>
      <c r="C346" t="inlineStr">
        <is>
          <t>2026-06-18T18:09:21.4889773+02:00</t>
        </is>
      </c>
      <c r="D346" t="inlineStr">
        <is>
          <t>8860</t>
        </is>
      </c>
      <c r="E346" t="inlineStr">
        <is>
          <t>notepad.exe</t>
        </is>
      </c>
      <c r="F346" t="inlineStr">
        <is>
          <t>EXCLUDED_NOTEPAD_FALSE_MATCH</t>
        </is>
      </c>
      <c r="G346" t="inlineStr">
        <is>
          <t>C:\Windows\system32\NOTEPAD.EXE</t>
        </is>
      </c>
      <c r="H346" t="inlineStr">
        <is>
          <t>"C:\Windows\system32\NOTEPAD.EXE" C:\Users\seguridad\Desktop\TFM\Velociraptor\How_UP_server.txt</t>
        </is>
      </c>
      <c r="I346" t="inlineStr">
        <is>
          <t>0</t>
        </is>
      </c>
      <c r="J346" t="inlineStr">
        <is>
          <t>7,51</t>
        </is>
      </c>
      <c r="K346" t="inlineStr">
        <is>
          <t>False</t>
        </is>
      </c>
    </row>
    <row r="347">
      <c r="A347" t="inlineStr">
        <is>
          <t>TFM_BENCH_VR_IDLE_20260618_180611</t>
        </is>
      </c>
      <c r="B347" t="inlineStr">
        <is>
          <t>VR_IDLE</t>
        </is>
      </c>
      <c r="C347" t="inlineStr">
        <is>
          <t>2026-06-18T18:09:21.4889773+02:00</t>
        </is>
      </c>
      <c r="D347" t="inlineStr">
        <is>
          <t>13880</t>
        </is>
      </c>
      <c r="E347" t="inlineStr">
        <is>
          <t>velociraptor-v0.75.6-windows-amd64.exe</t>
        </is>
      </c>
      <c r="F347" t="inlineStr">
        <is>
          <t>SERVER_GUI_OR_LAB_BINARY</t>
        </is>
      </c>
      <c r="G347" t="inlineStr">
        <is>
          <t/>
        </is>
      </c>
      <c r="H347" t="inlineStr">
        <is>
          <t/>
        </is>
      </c>
      <c r="I347" t="inlineStr">
        <is>
          <t>10,29</t>
        </is>
      </c>
      <c r="J347" t="inlineStr">
        <is>
          <t>150,94</t>
        </is>
      </c>
      <c r="K347" t="inlineStr">
        <is>
          <t>False</t>
        </is>
      </c>
    </row>
    <row r="348">
      <c r="A348" t="inlineStr">
        <is>
          <t>TFM_BENCH_VR_IDLE_20260618_180611</t>
        </is>
      </c>
      <c r="B348" t="inlineStr">
        <is>
          <t>VR_IDLE</t>
        </is>
      </c>
      <c r="C348" t="inlineStr">
        <is>
          <t>2026-06-18T18:09:23.7041224+02:00</t>
        </is>
      </c>
      <c r="D348" t="inlineStr">
        <is>
          <t>8732</t>
        </is>
      </c>
      <c r="E348" t="inlineStr">
        <is>
          <t>notepad.exe</t>
        </is>
      </c>
      <c r="F348" t="inlineStr">
        <is>
          <t>EXCLUDED_NOTEPAD_FALSE_MATCH</t>
        </is>
      </c>
      <c r="G348" t="inlineStr">
        <is>
          <t>C:\Windows\system32\NOTEPAD.EXE</t>
        </is>
      </c>
      <c r="H348" t="inlineStr">
        <is>
          <t>"C:\Windows\system32\NOTEPAD.EXE" C:\Users\seguridad\Desktop\TFM\Velociraptor\How_UP_server.txt</t>
        </is>
      </c>
      <c r="I348" t="inlineStr">
        <is>
          <t>0</t>
        </is>
      </c>
      <c r="J348" t="inlineStr">
        <is>
          <t>9,17</t>
        </is>
      </c>
      <c r="K348" t="inlineStr">
        <is>
          <t>False</t>
        </is>
      </c>
    </row>
    <row r="349">
      <c r="A349" t="inlineStr">
        <is>
          <t>TFM_BENCH_VR_IDLE_20260618_180611</t>
        </is>
      </c>
      <c r="B349" t="inlineStr">
        <is>
          <t>VR_IDLE</t>
        </is>
      </c>
      <c r="C349" t="inlineStr">
        <is>
          <t>2026-06-18T18:09:23.7041224+02:00</t>
        </is>
      </c>
      <c r="D349" t="inlineStr">
        <is>
          <t>8860</t>
        </is>
      </c>
      <c r="E349" t="inlineStr">
        <is>
          <t>notepad.exe</t>
        </is>
      </c>
      <c r="F349" t="inlineStr">
        <is>
          <t>EXCLUDED_NOTEPAD_FALSE_MATCH</t>
        </is>
      </c>
      <c r="G349" t="inlineStr">
        <is>
          <t>C:\Windows\system32\NOTEPAD.EXE</t>
        </is>
      </c>
      <c r="H349" t="inlineStr">
        <is>
          <t>"C:\Windows\system32\NOTEPAD.EXE" C:\Users\seguridad\Desktop\TFM\Velociraptor\How_UP_server.txt</t>
        </is>
      </c>
      <c r="I349" t="inlineStr">
        <is>
          <t>0</t>
        </is>
      </c>
      <c r="J349" t="inlineStr">
        <is>
          <t>7,51</t>
        </is>
      </c>
      <c r="K349" t="inlineStr">
        <is>
          <t>False</t>
        </is>
      </c>
    </row>
    <row r="350">
      <c r="A350" t="inlineStr">
        <is>
          <t>TFM_BENCH_VR_IDLE_20260618_180611</t>
        </is>
      </c>
      <c r="B350" t="inlineStr">
        <is>
          <t>VR_IDLE</t>
        </is>
      </c>
      <c r="C350" t="inlineStr">
        <is>
          <t>2026-06-18T18:09:23.7041224+02:00</t>
        </is>
      </c>
      <c r="D350" t="inlineStr">
        <is>
          <t>13880</t>
        </is>
      </c>
      <c r="E350" t="inlineStr">
        <is>
          <t>velociraptor-v0.75.6-windows-amd64.exe</t>
        </is>
      </c>
      <c r="F350" t="inlineStr">
        <is>
          <t>SERVER_GUI_OR_LAB_BINARY</t>
        </is>
      </c>
      <c r="G350" t="inlineStr">
        <is>
          <t/>
        </is>
      </c>
      <c r="H350" t="inlineStr">
        <is>
          <t/>
        </is>
      </c>
      <c r="I350" t="inlineStr">
        <is>
          <t>0</t>
        </is>
      </c>
      <c r="J350" t="inlineStr">
        <is>
          <t>120,17</t>
        </is>
      </c>
      <c r="K350" t="inlineStr">
        <is>
          <t>False</t>
        </is>
      </c>
    </row>
    <row r="351">
      <c r="A351" t="inlineStr">
        <is>
          <t>TFM_BENCH_VR_IDLE_20260618_180611</t>
        </is>
      </c>
      <c r="B351" t="inlineStr">
        <is>
          <t>VR_IDLE</t>
        </is>
      </c>
      <c r="C351" t="inlineStr">
        <is>
          <t>2026-06-18T18:09:25.9211647+02:00</t>
        </is>
      </c>
      <c r="D351" t="inlineStr">
        <is>
          <t>8732</t>
        </is>
      </c>
      <c r="E351" t="inlineStr">
        <is>
          <t>notepad.exe</t>
        </is>
      </c>
      <c r="F351" t="inlineStr">
        <is>
          <t>EXCLUDED_NOTEPAD_FALSE_MATCH</t>
        </is>
      </c>
      <c r="G351" t="inlineStr">
        <is>
          <t>C:\Windows\system32\NOTEPAD.EXE</t>
        </is>
      </c>
      <c r="H351" t="inlineStr">
        <is>
          <t>"C:\Windows\system32\NOTEPAD.EXE" C:\Users\seguridad\Desktop\TFM\Velociraptor\How_UP_server.txt</t>
        </is>
      </c>
      <c r="I351" t="inlineStr">
        <is>
          <t>0</t>
        </is>
      </c>
      <c r="J351" t="inlineStr">
        <is>
          <t>9,17</t>
        </is>
      </c>
      <c r="K351" t="inlineStr">
        <is>
          <t>False</t>
        </is>
      </c>
    </row>
    <row r="352">
      <c r="A352" t="inlineStr">
        <is>
          <t>TFM_BENCH_VR_IDLE_20260618_180611</t>
        </is>
      </c>
      <c r="B352" t="inlineStr">
        <is>
          <t>VR_IDLE</t>
        </is>
      </c>
      <c r="C352" t="inlineStr">
        <is>
          <t>2026-06-18T18:09:25.9211647+02:00</t>
        </is>
      </c>
      <c r="D352" t="inlineStr">
        <is>
          <t>8860</t>
        </is>
      </c>
      <c r="E352" t="inlineStr">
        <is>
          <t>notepad.exe</t>
        </is>
      </c>
      <c r="F352" t="inlineStr">
        <is>
          <t>EXCLUDED_NOTEPAD_FALSE_MATCH</t>
        </is>
      </c>
      <c r="G352" t="inlineStr">
        <is>
          <t>C:\Windows\system32\NOTEPAD.EXE</t>
        </is>
      </c>
      <c r="H352" t="inlineStr">
        <is>
          <t>"C:\Windows\system32\NOTEPAD.EXE" C:\Users\seguridad\Desktop\TFM\Velociraptor\How_UP_server.txt</t>
        </is>
      </c>
      <c r="I352" t="inlineStr">
        <is>
          <t>0</t>
        </is>
      </c>
      <c r="J352" t="inlineStr">
        <is>
          <t>7,51</t>
        </is>
      </c>
      <c r="K352" t="inlineStr">
        <is>
          <t>False</t>
        </is>
      </c>
    </row>
    <row r="353">
      <c r="A353" t="inlineStr">
        <is>
          <t>TFM_BENCH_VR_IDLE_20260618_180611</t>
        </is>
      </c>
      <c r="B353" t="inlineStr">
        <is>
          <t>VR_IDLE</t>
        </is>
      </c>
      <c r="C353" t="inlineStr">
        <is>
          <t>2026-06-18T18:09:25.9211647+02:00</t>
        </is>
      </c>
      <c r="D353" t="inlineStr">
        <is>
          <t>13880</t>
        </is>
      </c>
      <c r="E353" t="inlineStr">
        <is>
          <t>velociraptor-v0.75.6-windows-amd64.exe</t>
        </is>
      </c>
      <c r="F353" t="inlineStr">
        <is>
          <t>SERVER_GUI_OR_LAB_BINARY</t>
        </is>
      </c>
      <c r="G353" t="inlineStr">
        <is>
          <t/>
        </is>
      </c>
      <c r="H353" t="inlineStr">
        <is>
          <t/>
        </is>
      </c>
      <c r="I353" t="inlineStr">
        <is>
          <t>0</t>
        </is>
      </c>
      <c r="J353" t="inlineStr">
        <is>
          <t>120,17</t>
        </is>
      </c>
      <c r="K353" t="inlineStr">
        <is>
          <t>False</t>
        </is>
      </c>
    </row>
    <row r="354">
      <c r="A354" t="inlineStr">
        <is>
          <t>TFM_BENCH_VR_IDLE_20260618_180611</t>
        </is>
      </c>
      <c r="B354" t="inlineStr">
        <is>
          <t>VR_IDLE</t>
        </is>
      </c>
      <c r="C354" t="inlineStr">
        <is>
          <t>2026-06-18T18:09:28.1343905+02:00</t>
        </is>
      </c>
      <c r="D354" t="inlineStr">
        <is>
          <t>8732</t>
        </is>
      </c>
      <c r="E354" t="inlineStr">
        <is>
          <t>notepad.exe</t>
        </is>
      </c>
      <c r="F354" t="inlineStr">
        <is>
          <t>EXCLUDED_NOTEPAD_FALSE_MATCH</t>
        </is>
      </c>
      <c r="G354" t="inlineStr">
        <is>
          <t>C:\Windows\system32\NOTEPAD.EXE</t>
        </is>
      </c>
      <c r="H354" t="inlineStr">
        <is>
          <t>"C:\Windows\system32\NOTEPAD.EXE" C:\Users\seguridad\Desktop\TFM\Velociraptor\How_UP_server.txt</t>
        </is>
      </c>
      <c r="I354" t="inlineStr">
        <is>
          <t>0</t>
        </is>
      </c>
      <c r="J354" t="inlineStr">
        <is>
          <t>9,17</t>
        </is>
      </c>
      <c r="K354" t="inlineStr">
        <is>
          <t>False</t>
        </is>
      </c>
    </row>
    <row r="355">
      <c r="A355" t="inlineStr">
        <is>
          <t>TFM_BENCH_VR_IDLE_20260618_180611</t>
        </is>
      </c>
      <c r="B355" t="inlineStr">
        <is>
          <t>VR_IDLE</t>
        </is>
      </c>
      <c r="C355" t="inlineStr">
        <is>
          <t>2026-06-18T18:09:28.1343905+02:00</t>
        </is>
      </c>
      <c r="D355" t="inlineStr">
        <is>
          <t>8860</t>
        </is>
      </c>
      <c r="E355" t="inlineStr">
        <is>
          <t>notepad.exe</t>
        </is>
      </c>
      <c r="F355" t="inlineStr">
        <is>
          <t>EXCLUDED_NOTEPAD_FALSE_MATCH</t>
        </is>
      </c>
      <c r="G355" t="inlineStr">
        <is>
          <t>C:\Windows\system32\NOTEPAD.EXE</t>
        </is>
      </c>
      <c r="H355" t="inlineStr">
        <is>
          <t>"C:\Windows\system32\NOTEPAD.EXE" C:\Users\seguridad\Desktop\TFM\Velociraptor\How_UP_server.txt</t>
        </is>
      </c>
      <c r="I355" t="inlineStr">
        <is>
          <t>0</t>
        </is>
      </c>
      <c r="J355" t="inlineStr">
        <is>
          <t>7,51</t>
        </is>
      </c>
      <c r="K355" t="inlineStr">
        <is>
          <t>False</t>
        </is>
      </c>
    </row>
    <row r="356">
      <c r="A356" t="inlineStr">
        <is>
          <t>TFM_BENCH_VR_IDLE_20260618_180611</t>
        </is>
      </c>
      <c r="B356" t="inlineStr">
        <is>
          <t>VR_IDLE</t>
        </is>
      </c>
      <c r="C356" t="inlineStr">
        <is>
          <t>2026-06-18T18:09:28.1343905+02:00</t>
        </is>
      </c>
      <c r="D356" t="inlineStr">
        <is>
          <t>13880</t>
        </is>
      </c>
      <c r="E356" t="inlineStr">
        <is>
          <t>velociraptor-v0.75.6-windows-amd64.exe</t>
        </is>
      </c>
      <c r="F356" t="inlineStr">
        <is>
          <t>SERVER_GUI_OR_LAB_BINARY</t>
        </is>
      </c>
      <c r="G356" t="inlineStr">
        <is>
          <t/>
        </is>
      </c>
      <c r="H356" t="inlineStr">
        <is>
          <t/>
        </is>
      </c>
      <c r="I356" t="inlineStr">
        <is>
          <t>0</t>
        </is>
      </c>
      <c r="J356" t="inlineStr">
        <is>
          <t>120,27</t>
        </is>
      </c>
      <c r="K356" t="inlineStr">
        <is>
          <t>False</t>
        </is>
      </c>
    </row>
    <row r="357">
      <c r="A357" t="inlineStr">
        <is>
          <t>TFM_BENCH_VR_IDLE_20260618_180611</t>
        </is>
      </c>
      <c r="B357" t="inlineStr">
        <is>
          <t>VR_IDLE</t>
        </is>
      </c>
      <c r="C357" t="inlineStr">
        <is>
          <t>2026-06-18T18:09:30.3551000+02:00</t>
        </is>
      </c>
      <c r="D357" t="inlineStr">
        <is>
          <t>8732</t>
        </is>
      </c>
      <c r="E357" t="inlineStr">
        <is>
          <t>notepad.exe</t>
        </is>
      </c>
      <c r="F357" t="inlineStr">
        <is>
          <t>EXCLUDED_NOTEPAD_FALSE_MATCH</t>
        </is>
      </c>
      <c r="G357" t="inlineStr">
        <is>
          <t>C:\Windows\system32\NOTEPAD.EXE</t>
        </is>
      </c>
      <c r="H357" t="inlineStr">
        <is>
          <t>"C:\Windows\system32\NOTEPAD.EXE" C:\Users\seguridad\Desktop\TFM\Velociraptor\How_UP_server.txt</t>
        </is>
      </c>
      <c r="I357" t="inlineStr">
        <is>
          <t>0</t>
        </is>
      </c>
      <c r="J357" t="inlineStr">
        <is>
          <t>9,17</t>
        </is>
      </c>
      <c r="K357" t="inlineStr">
        <is>
          <t>False</t>
        </is>
      </c>
    </row>
    <row r="358">
      <c r="A358" t="inlineStr">
        <is>
          <t>TFM_BENCH_VR_IDLE_20260618_180611</t>
        </is>
      </c>
      <c r="B358" t="inlineStr">
        <is>
          <t>VR_IDLE</t>
        </is>
      </c>
      <c r="C358" t="inlineStr">
        <is>
          <t>2026-06-18T18:09:30.3551000+02:00</t>
        </is>
      </c>
      <c r="D358" t="inlineStr">
        <is>
          <t>8860</t>
        </is>
      </c>
      <c r="E358" t="inlineStr">
        <is>
          <t>notepad.exe</t>
        </is>
      </c>
      <c r="F358" t="inlineStr">
        <is>
          <t>EXCLUDED_NOTEPAD_FALSE_MATCH</t>
        </is>
      </c>
      <c r="G358" t="inlineStr">
        <is>
          <t>C:\Windows\system32\NOTEPAD.EXE</t>
        </is>
      </c>
      <c r="H358" t="inlineStr">
        <is>
          <t>"C:\Windows\system32\NOTEPAD.EXE" C:\Users\seguridad\Desktop\TFM\Velociraptor\How_UP_server.txt</t>
        </is>
      </c>
      <c r="I358" t="inlineStr">
        <is>
          <t>0</t>
        </is>
      </c>
      <c r="J358" t="inlineStr">
        <is>
          <t>7,51</t>
        </is>
      </c>
      <c r="K358" t="inlineStr">
        <is>
          <t>False</t>
        </is>
      </c>
    </row>
    <row r="359">
      <c r="A359" t="inlineStr">
        <is>
          <t>TFM_BENCH_VR_IDLE_20260618_180611</t>
        </is>
      </c>
      <c r="B359" t="inlineStr">
        <is>
          <t>VR_IDLE</t>
        </is>
      </c>
      <c r="C359" t="inlineStr">
        <is>
          <t>2026-06-18T18:09:30.3551000+02:00</t>
        </is>
      </c>
      <c r="D359" t="inlineStr">
        <is>
          <t>13880</t>
        </is>
      </c>
      <c r="E359" t="inlineStr">
        <is>
          <t>velociraptor-v0.75.6-windows-amd64.exe</t>
        </is>
      </c>
      <c r="F359" t="inlineStr">
        <is>
          <t>SERVER_GUI_OR_LAB_BINARY</t>
        </is>
      </c>
      <c r="G359" t="inlineStr">
        <is>
          <t/>
        </is>
      </c>
      <c r="H359" t="inlineStr">
        <is>
          <t/>
        </is>
      </c>
      <c r="I359" t="inlineStr">
        <is>
          <t>0</t>
        </is>
      </c>
      <c r="J359" t="inlineStr">
        <is>
          <t>120,27</t>
        </is>
      </c>
      <c r="K359" t="inlineStr">
        <is>
          <t>False</t>
        </is>
      </c>
    </row>
    <row r="360">
      <c r="A360" t="inlineStr">
        <is>
          <t>TFM_BENCH_VR_IDLE_20260618_180611</t>
        </is>
      </c>
      <c r="B360" t="inlineStr">
        <is>
          <t>VR_IDLE</t>
        </is>
      </c>
      <c r="C360" t="inlineStr">
        <is>
          <t>2026-06-18T18:09:32.5180228+02:00</t>
        </is>
      </c>
      <c r="D360" t="inlineStr">
        <is>
          <t>8732</t>
        </is>
      </c>
      <c r="E360" t="inlineStr">
        <is>
          <t>notepad.exe</t>
        </is>
      </c>
      <c r="F360" t="inlineStr">
        <is>
          <t>EXCLUDED_NOTEPAD_FALSE_MATCH</t>
        </is>
      </c>
      <c r="G360" t="inlineStr">
        <is>
          <t>C:\Windows\system32\NOTEPAD.EXE</t>
        </is>
      </c>
      <c r="H360" t="inlineStr">
        <is>
          <t>"C:\Windows\system32\NOTEPAD.EXE" C:\Users\seguridad\Desktop\TFM\Velociraptor\How_UP_server.txt</t>
        </is>
      </c>
      <c r="I360" t="inlineStr">
        <is>
          <t>0</t>
        </is>
      </c>
      <c r="J360" t="inlineStr">
        <is>
          <t>9,17</t>
        </is>
      </c>
      <c r="K360" t="inlineStr">
        <is>
          <t>False</t>
        </is>
      </c>
    </row>
    <row r="361">
      <c r="A361" t="inlineStr">
        <is>
          <t>TFM_BENCH_VR_IDLE_20260618_180611</t>
        </is>
      </c>
      <c r="B361" t="inlineStr">
        <is>
          <t>VR_IDLE</t>
        </is>
      </c>
      <c r="C361" t="inlineStr">
        <is>
          <t>2026-06-18T18:09:32.5180228+02:00</t>
        </is>
      </c>
      <c r="D361" t="inlineStr">
        <is>
          <t>8860</t>
        </is>
      </c>
      <c r="E361" t="inlineStr">
        <is>
          <t>notepad.exe</t>
        </is>
      </c>
      <c r="F361" t="inlineStr">
        <is>
          <t>EXCLUDED_NOTEPAD_FALSE_MATCH</t>
        </is>
      </c>
      <c r="G361" t="inlineStr">
        <is>
          <t>C:\Windows\system32\NOTEPAD.EXE</t>
        </is>
      </c>
      <c r="H361" t="inlineStr">
        <is>
          <t>"C:\Windows\system32\NOTEPAD.EXE" C:\Users\seguridad\Desktop\TFM\Velociraptor\How_UP_server.txt</t>
        </is>
      </c>
      <c r="I361" t="inlineStr">
        <is>
          <t>0</t>
        </is>
      </c>
      <c r="J361" t="inlineStr">
        <is>
          <t>7,51</t>
        </is>
      </c>
      <c r="K361" t="inlineStr">
        <is>
          <t>False</t>
        </is>
      </c>
    </row>
    <row r="362">
      <c r="A362" t="inlineStr">
        <is>
          <t>TFM_BENCH_VR_IDLE_20260618_180611</t>
        </is>
      </c>
      <c r="B362" t="inlineStr">
        <is>
          <t>VR_IDLE</t>
        </is>
      </c>
      <c r="C362" t="inlineStr">
        <is>
          <t>2026-06-18T18:09:32.5180228+02:00</t>
        </is>
      </c>
      <c r="D362" t="inlineStr">
        <is>
          <t>13880</t>
        </is>
      </c>
      <c r="E362" t="inlineStr">
        <is>
          <t>velociraptor-v0.75.6-windows-amd64.exe</t>
        </is>
      </c>
      <c r="F362" t="inlineStr">
        <is>
          <t>SERVER_GUI_OR_LAB_BINARY</t>
        </is>
      </c>
      <c r="G362" t="inlineStr">
        <is>
          <t/>
        </is>
      </c>
      <c r="H362" t="inlineStr">
        <is>
          <t/>
        </is>
      </c>
      <c r="I362" t="inlineStr">
        <is>
          <t>0</t>
        </is>
      </c>
      <c r="J362" t="inlineStr">
        <is>
          <t>120,1</t>
        </is>
      </c>
      <c r="K362" t="inlineStr">
        <is>
          <t>False</t>
        </is>
      </c>
    </row>
    <row r="363">
      <c r="A363" t="inlineStr">
        <is>
          <t>TFM_BENCH_VR_IDLE_20260618_180611</t>
        </is>
      </c>
      <c r="B363" t="inlineStr">
        <is>
          <t>VR_IDLE</t>
        </is>
      </c>
      <c r="C363" t="inlineStr">
        <is>
          <t>2026-06-18T18:09:34.7427328+02:00</t>
        </is>
      </c>
      <c r="D363" t="inlineStr">
        <is>
          <t>8732</t>
        </is>
      </c>
      <c r="E363" t="inlineStr">
        <is>
          <t>notepad.exe</t>
        </is>
      </c>
      <c r="F363" t="inlineStr">
        <is>
          <t>EXCLUDED_NOTEPAD_FALSE_MATCH</t>
        </is>
      </c>
      <c r="G363" t="inlineStr">
        <is>
          <t>C:\Windows\system32\NOTEPAD.EXE</t>
        </is>
      </c>
      <c r="H363" t="inlineStr">
        <is>
          <t>"C:\Windows\system32\NOTEPAD.EXE" C:\Users\seguridad\Desktop\TFM\Velociraptor\How_UP_server.txt</t>
        </is>
      </c>
      <c r="I363" t="inlineStr">
        <is>
          <t>0</t>
        </is>
      </c>
      <c r="J363" t="inlineStr">
        <is>
          <t>9,17</t>
        </is>
      </c>
      <c r="K363" t="inlineStr">
        <is>
          <t>False</t>
        </is>
      </c>
    </row>
    <row r="364">
      <c r="A364" t="inlineStr">
        <is>
          <t>TFM_BENCH_VR_IDLE_20260618_180611</t>
        </is>
      </c>
      <c r="B364" t="inlineStr">
        <is>
          <t>VR_IDLE</t>
        </is>
      </c>
      <c r="C364" t="inlineStr">
        <is>
          <t>2026-06-18T18:09:34.7427328+02:00</t>
        </is>
      </c>
      <c r="D364" t="inlineStr">
        <is>
          <t>8860</t>
        </is>
      </c>
      <c r="E364" t="inlineStr">
        <is>
          <t>notepad.exe</t>
        </is>
      </c>
      <c r="F364" t="inlineStr">
        <is>
          <t>EXCLUDED_NOTEPAD_FALSE_MATCH</t>
        </is>
      </c>
      <c r="G364" t="inlineStr">
        <is>
          <t>C:\Windows\system32\NOTEPAD.EXE</t>
        </is>
      </c>
      <c r="H364" t="inlineStr">
        <is>
          <t>"C:\Windows\system32\NOTEPAD.EXE" C:\Users\seguridad\Desktop\TFM\Velociraptor\How_UP_server.txt</t>
        </is>
      </c>
      <c r="I364" t="inlineStr">
        <is>
          <t>0</t>
        </is>
      </c>
      <c r="J364" t="inlineStr">
        <is>
          <t>7,51</t>
        </is>
      </c>
      <c r="K364" t="inlineStr">
        <is>
          <t>False</t>
        </is>
      </c>
    </row>
    <row r="365">
      <c r="A365" t="inlineStr">
        <is>
          <t>TFM_BENCH_VR_IDLE_20260618_180611</t>
        </is>
      </c>
      <c r="B365" t="inlineStr">
        <is>
          <t>VR_IDLE</t>
        </is>
      </c>
      <c r="C365" t="inlineStr">
        <is>
          <t>2026-06-18T18:09:34.7427328+02:00</t>
        </is>
      </c>
      <c r="D365" t="inlineStr">
        <is>
          <t>13880</t>
        </is>
      </c>
      <c r="E365" t="inlineStr">
        <is>
          <t>velociraptor-v0.75.6-windows-amd64.exe</t>
        </is>
      </c>
      <c r="F365" t="inlineStr">
        <is>
          <t>SERVER_GUI_OR_LAB_BINARY</t>
        </is>
      </c>
      <c r="G365" t="inlineStr">
        <is>
          <t/>
        </is>
      </c>
      <c r="H365" t="inlineStr">
        <is>
          <t/>
        </is>
      </c>
      <c r="I365" t="inlineStr">
        <is>
          <t>0,18</t>
        </is>
      </c>
      <c r="J365" t="inlineStr">
        <is>
          <t>120,11</t>
        </is>
      </c>
      <c r="K365" t="inlineStr">
        <is>
          <t>False</t>
        </is>
      </c>
    </row>
    <row r="366">
      <c r="A366" t="inlineStr">
        <is>
          <t>TFM_BENCH_VR_IDLE_20260618_180611</t>
        </is>
      </c>
      <c r="B366" t="inlineStr">
        <is>
          <t>VR_IDLE</t>
        </is>
      </c>
      <c r="C366" t="inlineStr">
        <is>
          <t>2026-06-18T18:09:36.9492864+02:00</t>
        </is>
      </c>
      <c r="D366" t="inlineStr">
        <is>
          <t>8732</t>
        </is>
      </c>
      <c r="E366" t="inlineStr">
        <is>
          <t>notepad.exe</t>
        </is>
      </c>
      <c r="F366" t="inlineStr">
        <is>
          <t>EXCLUDED_NOTEPAD_FALSE_MATCH</t>
        </is>
      </c>
      <c r="G366" t="inlineStr">
        <is>
          <t>C:\Windows\system32\NOTEPAD.EXE</t>
        </is>
      </c>
      <c r="H366" t="inlineStr">
        <is>
          <t>"C:\Windows\system32\NOTEPAD.EXE" C:\Users\seguridad\Desktop\TFM\Velociraptor\How_UP_server.txt</t>
        </is>
      </c>
      <c r="I366" t="inlineStr">
        <is>
          <t>0</t>
        </is>
      </c>
      <c r="J366" t="inlineStr">
        <is>
          <t>9,17</t>
        </is>
      </c>
      <c r="K366" t="inlineStr">
        <is>
          <t>False</t>
        </is>
      </c>
    </row>
    <row r="367">
      <c r="A367" t="inlineStr">
        <is>
          <t>TFM_BENCH_VR_IDLE_20260618_180611</t>
        </is>
      </c>
      <c r="B367" t="inlineStr">
        <is>
          <t>VR_IDLE</t>
        </is>
      </c>
      <c r="C367" t="inlineStr">
        <is>
          <t>2026-06-18T18:09:36.9492864+02:00</t>
        </is>
      </c>
      <c r="D367" t="inlineStr">
        <is>
          <t>8860</t>
        </is>
      </c>
      <c r="E367" t="inlineStr">
        <is>
          <t>notepad.exe</t>
        </is>
      </c>
      <c r="F367" t="inlineStr">
        <is>
          <t>EXCLUDED_NOTEPAD_FALSE_MATCH</t>
        </is>
      </c>
      <c r="G367" t="inlineStr">
        <is>
          <t>C:\Windows\system32\NOTEPAD.EXE</t>
        </is>
      </c>
      <c r="H367" t="inlineStr">
        <is>
          <t>"C:\Windows\system32\NOTEPAD.EXE" C:\Users\seguridad\Desktop\TFM\Velociraptor\How_UP_server.txt</t>
        </is>
      </c>
      <c r="I367" t="inlineStr">
        <is>
          <t>0</t>
        </is>
      </c>
      <c r="J367" t="inlineStr">
        <is>
          <t>7,51</t>
        </is>
      </c>
      <c r="K367" t="inlineStr">
        <is>
          <t>False</t>
        </is>
      </c>
    </row>
    <row r="368">
      <c r="A368" t="inlineStr">
        <is>
          <t>TFM_BENCH_VR_IDLE_20260618_180611</t>
        </is>
      </c>
      <c r="B368" t="inlineStr">
        <is>
          <t>VR_IDLE</t>
        </is>
      </c>
      <c r="C368" t="inlineStr">
        <is>
          <t>2026-06-18T18:09:36.9492864+02:00</t>
        </is>
      </c>
      <c r="D368" t="inlineStr">
        <is>
          <t>13880</t>
        </is>
      </c>
      <c r="E368" t="inlineStr">
        <is>
          <t>velociraptor-v0.75.6-windows-amd64.exe</t>
        </is>
      </c>
      <c r="F368" t="inlineStr">
        <is>
          <t>SERVER_GUI_OR_LAB_BINARY</t>
        </is>
      </c>
      <c r="G368" t="inlineStr">
        <is>
          <t/>
        </is>
      </c>
      <c r="H368" t="inlineStr">
        <is>
          <t/>
        </is>
      </c>
      <c r="I368" t="inlineStr">
        <is>
          <t>0</t>
        </is>
      </c>
      <c r="J368" t="inlineStr">
        <is>
          <t>120,38</t>
        </is>
      </c>
      <c r="K368" t="inlineStr">
        <is>
          <t>False</t>
        </is>
      </c>
    </row>
    <row r="369">
      <c r="A369" t="inlineStr">
        <is>
          <t>TFM_BENCH_VR_IDLE_20260618_180611</t>
        </is>
      </c>
      <c r="B369" t="inlineStr">
        <is>
          <t>VR_IDLE</t>
        </is>
      </c>
      <c r="C369" t="inlineStr">
        <is>
          <t>2026-06-18T18:09:39.1473696+02:00</t>
        </is>
      </c>
      <c r="D369" t="inlineStr">
        <is>
          <t>8732</t>
        </is>
      </c>
      <c r="E369" t="inlineStr">
        <is>
          <t>notepad.exe</t>
        </is>
      </c>
      <c r="F369" t="inlineStr">
        <is>
          <t>EXCLUDED_NOTEPAD_FALSE_MATCH</t>
        </is>
      </c>
      <c r="G369" t="inlineStr">
        <is>
          <t>C:\Windows\system32\NOTEPAD.EXE</t>
        </is>
      </c>
      <c r="H369" t="inlineStr">
        <is>
          <t>"C:\Windows\system32\NOTEPAD.EXE" C:\Users\seguridad\Desktop\TFM\Velociraptor\How_UP_server.txt</t>
        </is>
      </c>
      <c r="I369" t="inlineStr">
        <is>
          <t>0</t>
        </is>
      </c>
      <c r="J369" t="inlineStr">
        <is>
          <t>9,17</t>
        </is>
      </c>
      <c r="K369" t="inlineStr">
        <is>
          <t>False</t>
        </is>
      </c>
    </row>
    <row r="370">
      <c r="A370" t="inlineStr">
        <is>
          <t>TFM_BENCH_VR_IDLE_20260618_180611</t>
        </is>
      </c>
      <c r="B370" t="inlineStr">
        <is>
          <t>VR_IDLE</t>
        </is>
      </c>
      <c r="C370" t="inlineStr">
        <is>
          <t>2026-06-18T18:09:39.1473696+02:00</t>
        </is>
      </c>
      <c r="D370" t="inlineStr">
        <is>
          <t>8860</t>
        </is>
      </c>
      <c r="E370" t="inlineStr">
        <is>
          <t>notepad.exe</t>
        </is>
      </c>
      <c r="F370" t="inlineStr">
        <is>
          <t>EXCLUDED_NOTEPAD_FALSE_MATCH</t>
        </is>
      </c>
      <c r="G370" t="inlineStr">
        <is>
          <t>C:\Windows\system32\NOTEPAD.EXE</t>
        </is>
      </c>
      <c r="H370" t="inlineStr">
        <is>
          <t>"C:\Windows\system32\NOTEPAD.EXE" C:\Users\seguridad\Desktop\TFM\Velociraptor\How_UP_server.txt</t>
        </is>
      </c>
      <c r="I370" t="inlineStr">
        <is>
          <t>0</t>
        </is>
      </c>
      <c r="J370" t="inlineStr">
        <is>
          <t>7,51</t>
        </is>
      </c>
      <c r="K370" t="inlineStr">
        <is>
          <t>False</t>
        </is>
      </c>
    </row>
    <row r="371">
      <c r="A371" t="inlineStr">
        <is>
          <t>TFM_BENCH_VR_IDLE_20260618_180611</t>
        </is>
      </c>
      <c r="B371" t="inlineStr">
        <is>
          <t>VR_IDLE</t>
        </is>
      </c>
      <c r="C371" t="inlineStr">
        <is>
          <t>2026-06-18T18:09:39.1473696+02:00</t>
        </is>
      </c>
      <c r="D371" t="inlineStr">
        <is>
          <t>13880</t>
        </is>
      </c>
      <c r="E371" t="inlineStr">
        <is>
          <t>velociraptor-v0.75.6-windows-amd64.exe</t>
        </is>
      </c>
      <c r="F371" t="inlineStr">
        <is>
          <t>SERVER_GUI_OR_LAB_BINARY</t>
        </is>
      </c>
      <c r="G371" t="inlineStr">
        <is>
          <t/>
        </is>
      </c>
      <c r="H371" t="inlineStr">
        <is>
          <t/>
        </is>
      </c>
      <c r="I371" t="inlineStr">
        <is>
          <t>9,77</t>
        </is>
      </c>
      <c r="J371" t="inlineStr">
        <is>
          <t>147,52</t>
        </is>
      </c>
      <c r="K371" t="inlineStr">
        <is>
          <t>False</t>
        </is>
      </c>
    </row>
    <row r="372">
      <c r="A372" t="inlineStr">
        <is>
          <t>TFM_BENCH_VR_IDLE_20260618_180611</t>
        </is>
      </c>
      <c r="B372" t="inlineStr">
        <is>
          <t>VR_IDLE</t>
        </is>
      </c>
      <c r="C372" t="inlineStr">
        <is>
          <t>2026-06-18T18:09:41.3500796+02:00</t>
        </is>
      </c>
      <c r="D372" t="inlineStr">
        <is>
          <t>8732</t>
        </is>
      </c>
      <c r="E372" t="inlineStr">
        <is>
          <t>notepad.exe</t>
        </is>
      </c>
      <c r="F372" t="inlineStr">
        <is>
          <t>EXCLUDED_NOTEPAD_FALSE_MATCH</t>
        </is>
      </c>
      <c r="G372" t="inlineStr">
        <is>
          <t>C:\Windows\system32\NOTEPAD.EXE</t>
        </is>
      </c>
      <c r="H372" t="inlineStr">
        <is>
          <t>"C:\Windows\system32\NOTEPAD.EXE" C:\Users\seguridad\Desktop\TFM\Velociraptor\How_UP_server.txt</t>
        </is>
      </c>
      <c r="I372" t="inlineStr">
        <is>
          <t>0</t>
        </is>
      </c>
      <c r="J372" t="inlineStr">
        <is>
          <t>9,17</t>
        </is>
      </c>
      <c r="K372" t="inlineStr">
        <is>
          <t>False</t>
        </is>
      </c>
    </row>
    <row r="373">
      <c r="A373" t="inlineStr">
        <is>
          <t>TFM_BENCH_VR_IDLE_20260618_180611</t>
        </is>
      </c>
      <c r="B373" t="inlineStr">
        <is>
          <t>VR_IDLE</t>
        </is>
      </c>
      <c r="C373" t="inlineStr">
        <is>
          <t>2026-06-18T18:09:41.3500796+02:00</t>
        </is>
      </c>
      <c r="D373" t="inlineStr">
        <is>
          <t>8860</t>
        </is>
      </c>
      <c r="E373" t="inlineStr">
        <is>
          <t>notepad.exe</t>
        </is>
      </c>
      <c r="F373" t="inlineStr">
        <is>
          <t>EXCLUDED_NOTEPAD_FALSE_MATCH</t>
        </is>
      </c>
      <c r="G373" t="inlineStr">
        <is>
          <t>C:\Windows\system32\NOTEPAD.EXE</t>
        </is>
      </c>
      <c r="H373" t="inlineStr">
        <is>
          <t>"C:\Windows\system32\NOTEPAD.EXE" C:\Users\seguridad\Desktop\TFM\Velociraptor\How_UP_server.txt</t>
        </is>
      </c>
      <c r="I373" t="inlineStr">
        <is>
          <t>0</t>
        </is>
      </c>
      <c r="J373" t="inlineStr">
        <is>
          <t>7,51</t>
        </is>
      </c>
      <c r="K373" t="inlineStr">
        <is>
          <t>False</t>
        </is>
      </c>
    </row>
    <row r="374">
      <c r="A374" t="inlineStr">
        <is>
          <t>TFM_BENCH_VR_IDLE_20260618_180611</t>
        </is>
      </c>
      <c r="B374" t="inlineStr">
        <is>
          <t>VR_IDLE</t>
        </is>
      </c>
      <c r="C374" t="inlineStr">
        <is>
          <t>2026-06-18T18:09:41.3500796+02:00</t>
        </is>
      </c>
      <c r="D374" t="inlineStr">
        <is>
          <t>13880</t>
        </is>
      </c>
      <c r="E374" t="inlineStr">
        <is>
          <t>velociraptor-v0.75.6-windows-amd64.exe</t>
        </is>
      </c>
      <c r="F374" t="inlineStr">
        <is>
          <t>SERVER_GUI_OR_LAB_BINARY</t>
        </is>
      </c>
      <c r="G374" t="inlineStr">
        <is>
          <t/>
        </is>
      </c>
      <c r="H374" t="inlineStr">
        <is>
          <t/>
        </is>
      </c>
      <c r="I374" t="inlineStr">
        <is>
          <t>0,18</t>
        </is>
      </c>
      <c r="J374" t="inlineStr">
        <is>
          <t>147,52</t>
        </is>
      </c>
      <c r="K374" t="inlineStr">
        <is>
          <t>False</t>
        </is>
      </c>
    </row>
    <row r="375">
      <c r="A375" t="inlineStr">
        <is>
          <t>TFM_BENCH_VR_IDLE_20260618_180611</t>
        </is>
      </c>
      <c r="B375" t="inlineStr">
        <is>
          <t>VR_IDLE</t>
        </is>
      </c>
      <c r="C375" t="inlineStr">
        <is>
          <t>2026-06-18T18:09:43.5546682+02:00</t>
        </is>
      </c>
      <c r="D375" t="inlineStr">
        <is>
          <t>8732</t>
        </is>
      </c>
      <c r="E375" t="inlineStr">
        <is>
          <t>notepad.exe</t>
        </is>
      </c>
      <c r="F375" t="inlineStr">
        <is>
          <t>EXCLUDED_NOTEPAD_FALSE_MATCH</t>
        </is>
      </c>
      <c r="G375" t="inlineStr">
        <is>
          <t>C:\Windows\system32\NOTEPAD.EXE</t>
        </is>
      </c>
      <c r="H375" t="inlineStr">
        <is>
          <t>"C:\Windows\system32\NOTEPAD.EXE" C:\Users\seguridad\Desktop\TFM\Velociraptor\How_UP_server.txt</t>
        </is>
      </c>
      <c r="I375" t="inlineStr">
        <is>
          <t>0</t>
        </is>
      </c>
      <c r="J375" t="inlineStr">
        <is>
          <t>9,17</t>
        </is>
      </c>
      <c r="K375" t="inlineStr">
        <is>
          <t>False</t>
        </is>
      </c>
    </row>
    <row r="376">
      <c r="A376" t="inlineStr">
        <is>
          <t>TFM_BENCH_VR_IDLE_20260618_180611</t>
        </is>
      </c>
      <c r="B376" t="inlineStr">
        <is>
          <t>VR_IDLE</t>
        </is>
      </c>
      <c r="C376" t="inlineStr">
        <is>
          <t>2026-06-18T18:09:43.5546682+02:00</t>
        </is>
      </c>
      <c r="D376" t="inlineStr">
        <is>
          <t>8860</t>
        </is>
      </c>
      <c r="E376" t="inlineStr">
        <is>
          <t>notepad.exe</t>
        </is>
      </c>
      <c r="F376" t="inlineStr">
        <is>
          <t>EXCLUDED_NOTEPAD_FALSE_MATCH</t>
        </is>
      </c>
      <c r="G376" t="inlineStr">
        <is>
          <t>C:\Windows\system32\NOTEPAD.EXE</t>
        </is>
      </c>
      <c r="H376" t="inlineStr">
        <is>
          <t>"C:\Windows\system32\NOTEPAD.EXE" C:\Users\seguridad\Desktop\TFM\Velociraptor\How_UP_server.txt</t>
        </is>
      </c>
      <c r="I376" t="inlineStr">
        <is>
          <t>0</t>
        </is>
      </c>
      <c r="J376" t="inlineStr">
        <is>
          <t>7,51</t>
        </is>
      </c>
      <c r="K376" t="inlineStr">
        <is>
          <t>False</t>
        </is>
      </c>
    </row>
    <row r="377">
      <c r="A377" t="inlineStr">
        <is>
          <t>TFM_BENCH_VR_IDLE_20260618_180611</t>
        </is>
      </c>
      <c r="B377" t="inlineStr">
        <is>
          <t>VR_IDLE</t>
        </is>
      </c>
      <c r="C377" t="inlineStr">
        <is>
          <t>2026-06-18T18:09:43.5546682+02:00</t>
        </is>
      </c>
      <c r="D377" t="inlineStr">
        <is>
          <t>13880</t>
        </is>
      </c>
      <c r="E377" t="inlineStr">
        <is>
          <t>velociraptor-v0.75.6-windows-amd64.exe</t>
        </is>
      </c>
      <c r="F377" t="inlineStr">
        <is>
          <t>SERVER_GUI_OR_LAB_BINARY</t>
        </is>
      </c>
      <c r="G377" t="inlineStr">
        <is>
          <t/>
        </is>
      </c>
      <c r="H377" t="inlineStr">
        <is>
          <t/>
        </is>
      </c>
      <c r="I377" t="inlineStr">
        <is>
          <t>0,18</t>
        </is>
      </c>
      <c r="J377" t="inlineStr">
        <is>
          <t>120,36</t>
        </is>
      </c>
      <c r="K377" t="inlineStr">
        <is>
          <t>False</t>
        </is>
      </c>
    </row>
    <row r="378">
      <c r="A378" t="inlineStr">
        <is>
          <t>TFM_BENCH_VR_IDLE_20260618_180611</t>
        </is>
      </c>
      <c r="B378" t="inlineStr">
        <is>
          <t>VR_IDLE</t>
        </is>
      </c>
      <c r="C378" t="inlineStr">
        <is>
          <t>2026-06-18T18:09:45.7464766+02:00</t>
        </is>
      </c>
      <c r="D378" t="inlineStr">
        <is>
          <t>8732</t>
        </is>
      </c>
      <c r="E378" t="inlineStr">
        <is>
          <t>notepad.exe</t>
        </is>
      </c>
      <c r="F378" t="inlineStr">
        <is>
          <t>EXCLUDED_NOTEPAD_FALSE_MATCH</t>
        </is>
      </c>
      <c r="G378" t="inlineStr">
        <is>
          <t>C:\Windows\system32\NOTEPAD.EXE</t>
        </is>
      </c>
      <c r="H378" t="inlineStr">
        <is>
          <t>"C:\Windows\system32\NOTEPAD.EXE" C:\Users\seguridad\Desktop\TFM\Velociraptor\How_UP_server.txt</t>
        </is>
      </c>
      <c r="I378" t="inlineStr">
        <is>
          <t>0</t>
        </is>
      </c>
      <c r="J378" t="inlineStr">
        <is>
          <t>9,17</t>
        </is>
      </c>
      <c r="K378" t="inlineStr">
        <is>
          <t>False</t>
        </is>
      </c>
    </row>
    <row r="379">
      <c r="A379" t="inlineStr">
        <is>
          <t>TFM_BENCH_VR_IDLE_20260618_180611</t>
        </is>
      </c>
      <c r="B379" t="inlineStr">
        <is>
          <t>VR_IDLE</t>
        </is>
      </c>
      <c r="C379" t="inlineStr">
        <is>
          <t>2026-06-18T18:09:45.7464766+02:00</t>
        </is>
      </c>
      <c r="D379" t="inlineStr">
        <is>
          <t>8860</t>
        </is>
      </c>
      <c r="E379" t="inlineStr">
        <is>
          <t>notepad.exe</t>
        </is>
      </c>
      <c r="F379" t="inlineStr">
        <is>
          <t>EXCLUDED_NOTEPAD_FALSE_MATCH</t>
        </is>
      </c>
      <c r="G379" t="inlineStr">
        <is>
          <t>C:\Windows\system32\NOTEPAD.EXE</t>
        </is>
      </c>
      <c r="H379" t="inlineStr">
        <is>
          <t>"C:\Windows\system32\NOTEPAD.EXE" C:\Users\seguridad\Desktop\TFM\Velociraptor\How_UP_server.txt</t>
        </is>
      </c>
      <c r="I379" t="inlineStr">
        <is>
          <t>0</t>
        </is>
      </c>
      <c r="J379" t="inlineStr">
        <is>
          <t>7,51</t>
        </is>
      </c>
      <c r="K379" t="inlineStr">
        <is>
          <t>False</t>
        </is>
      </c>
    </row>
    <row r="380">
      <c r="A380" t="inlineStr">
        <is>
          <t>TFM_BENCH_VR_IDLE_20260618_180611</t>
        </is>
      </c>
      <c r="B380" t="inlineStr">
        <is>
          <t>VR_IDLE</t>
        </is>
      </c>
      <c r="C380" t="inlineStr">
        <is>
          <t>2026-06-18T18:09:45.7464766+02:00</t>
        </is>
      </c>
      <c r="D380" t="inlineStr">
        <is>
          <t>13880</t>
        </is>
      </c>
      <c r="E380" t="inlineStr">
        <is>
          <t>velociraptor-v0.75.6-windows-amd64.exe</t>
        </is>
      </c>
      <c r="F380" t="inlineStr">
        <is>
          <t>SERVER_GUI_OR_LAB_BINARY</t>
        </is>
      </c>
      <c r="G380" t="inlineStr">
        <is>
          <t/>
        </is>
      </c>
      <c r="H380" t="inlineStr">
        <is>
          <t/>
        </is>
      </c>
      <c r="I380" t="inlineStr">
        <is>
          <t>0,18</t>
        </is>
      </c>
      <c r="J380" t="inlineStr">
        <is>
          <t>120,39</t>
        </is>
      </c>
      <c r="K380" t="inlineStr">
        <is>
          <t>False</t>
        </is>
      </c>
    </row>
    <row r="381">
      <c r="A381" t="inlineStr">
        <is>
          <t>TFM_BENCH_VR_IDLE_20260618_180611</t>
        </is>
      </c>
      <c r="B381" t="inlineStr">
        <is>
          <t>VR_IDLE</t>
        </is>
      </c>
      <c r="C381" t="inlineStr">
        <is>
          <t>2026-06-18T18:09:47.9330836+02:00</t>
        </is>
      </c>
      <c r="D381" t="inlineStr">
        <is>
          <t>8732</t>
        </is>
      </c>
      <c r="E381" t="inlineStr">
        <is>
          <t>notepad.exe</t>
        </is>
      </c>
      <c r="F381" t="inlineStr">
        <is>
          <t>EXCLUDED_NOTEPAD_FALSE_MATCH</t>
        </is>
      </c>
      <c r="G381" t="inlineStr">
        <is>
          <t>C:\Windows\system32\NOTEPAD.EXE</t>
        </is>
      </c>
      <c r="H381" t="inlineStr">
        <is>
          <t>"C:\Windows\system32\NOTEPAD.EXE" C:\Users\seguridad\Desktop\TFM\Velociraptor\How_UP_server.txt</t>
        </is>
      </c>
      <c r="I381" t="inlineStr">
        <is>
          <t>0</t>
        </is>
      </c>
      <c r="J381" t="inlineStr">
        <is>
          <t>9,17</t>
        </is>
      </c>
      <c r="K381" t="inlineStr">
        <is>
          <t>False</t>
        </is>
      </c>
    </row>
    <row r="382">
      <c r="A382" t="inlineStr">
        <is>
          <t>TFM_BENCH_VR_IDLE_20260618_180611</t>
        </is>
      </c>
      <c r="B382" t="inlineStr">
        <is>
          <t>VR_IDLE</t>
        </is>
      </c>
      <c r="C382" t="inlineStr">
        <is>
          <t>2026-06-18T18:09:47.9330836+02:00</t>
        </is>
      </c>
      <c r="D382" t="inlineStr">
        <is>
          <t>8860</t>
        </is>
      </c>
      <c r="E382" t="inlineStr">
        <is>
          <t>notepad.exe</t>
        </is>
      </c>
      <c r="F382" t="inlineStr">
        <is>
          <t>EXCLUDED_NOTEPAD_FALSE_MATCH</t>
        </is>
      </c>
      <c r="G382" t="inlineStr">
        <is>
          <t>C:\Windows\system32\NOTEPAD.EXE</t>
        </is>
      </c>
      <c r="H382" t="inlineStr">
        <is>
          <t>"C:\Windows\system32\NOTEPAD.EXE" C:\Users\seguridad\Desktop\TFM\Velociraptor\How_UP_server.txt</t>
        </is>
      </c>
      <c r="I382" t="inlineStr">
        <is>
          <t>0</t>
        </is>
      </c>
      <c r="J382" t="inlineStr">
        <is>
          <t>7,51</t>
        </is>
      </c>
      <c r="K382" t="inlineStr">
        <is>
          <t>False</t>
        </is>
      </c>
    </row>
    <row r="383">
      <c r="A383" t="inlineStr">
        <is>
          <t>TFM_BENCH_VR_IDLE_20260618_180611</t>
        </is>
      </c>
      <c r="B383" t="inlineStr">
        <is>
          <t>VR_IDLE</t>
        </is>
      </c>
      <c r="C383" t="inlineStr">
        <is>
          <t>2026-06-18T18:09:47.9330836+02:00</t>
        </is>
      </c>
      <c r="D383" t="inlineStr">
        <is>
          <t>13880</t>
        </is>
      </c>
      <c r="E383" t="inlineStr">
        <is>
          <t>velociraptor-v0.75.6-windows-amd64.exe</t>
        </is>
      </c>
      <c r="F383" t="inlineStr">
        <is>
          <t>SERVER_GUI_OR_LAB_BINARY</t>
        </is>
      </c>
      <c r="G383" t="inlineStr">
        <is>
          <t/>
        </is>
      </c>
      <c r="H383" t="inlineStr">
        <is>
          <t/>
        </is>
      </c>
      <c r="I383" t="inlineStr">
        <is>
          <t>0,54</t>
        </is>
      </c>
      <c r="J383" t="inlineStr">
        <is>
          <t>120,47</t>
        </is>
      </c>
      <c r="K383" t="inlineStr">
        <is>
          <t>False</t>
        </is>
      </c>
    </row>
    <row r="384">
      <c r="A384" t="inlineStr">
        <is>
          <t>TFM_BENCH_VR_IDLE_20260618_180611</t>
        </is>
      </c>
      <c r="B384" t="inlineStr">
        <is>
          <t>VR_IDLE</t>
        </is>
      </c>
      <c r="C384" t="inlineStr">
        <is>
          <t>2026-06-18T18:09:50.1389458+02:00</t>
        </is>
      </c>
      <c r="D384" t="inlineStr">
        <is>
          <t>8732</t>
        </is>
      </c>
      <c r="E384" t="inlineStr">
        <is>
          <t>notepad.exe</t>
        </is>
      </c>
      <c r="F384" t="inlineStr">
        <is>
          <t>EXCLUDED_NOTEPAD_FALSE_MATCH</t>
        </is>
      </c>
      <c r="G384" t="inlineStr">
        <is>
          <t>C:\Windows\system32\NOTEPAD.EXE</t>
        </is>
      </c>
      <c r="H384" t="inlineStr">
        <is>
          <t>"C:\Windows\system32\NOTEPAD.EXE" C:\Users\seguridad\Desktop\TFM\Velociraptor\How_UP_server.txt</t>
        </is>
      </c>
      <c r="I384" t="inlineStr">
        <is>
          <t>0</t>
        </is>
      </c>
      <c r="J384" t="inlineStr">
        <is>
          <t>9,17</t>
        </is>
      </c>
      <c r="K384" t="inlineStr">
        <is>
          <t>False</t>
        </is>
      </c>
    </row>
    <row r="385">
      <c r="A385" t="inlineStr">
        <is>
          <t>TFM_BENCH_VR_IDLE_20260618_180611</t>
        </is>
      </c>
      <c r="B385" t="inlineStr">
        <is>
          <t>VR_IDLE</t>
        </is>
      </c>
      <c r="C385" t="inlineStr">
        <is>
          <t>2026-06-18T18:09:50.1389458+02:00</t>
        </is>
      </c>
      <c r="D385" t="inlineStr">
        <is>
          <t>8860</t>
        </is>
      </c>
      <c r="E385" t="inlineStr">
        <is>
          <t>notepad.exe</t>
        </is>
      </c>
      <c r="F385" t="inlineStr">
        <is>
          <t>EXCLUDED_NOTEPAD_FALSE_MATCH</t>
        </is>
      </c>
      <c r="G385" t="inlineStr">
        <is>
          <t>C:\Windows\system32\NOTEPAD.EXE</t>
        </is>
      </c>
      <c r="H385" t="inlineStr">
        <is>
          <t>"C:\Windows\system32\NOTEPAD.EXE" C:\Users\seguridad\Desktop\TFM\Velociraptor\How_UP_server.txt</t>
        </is>
      </c>
      <c r="I385" t="inlineStr">
        <is>
          <t>0</t>
        </is>
      </c>
      <c r="J385" t="inlineStr">
        <is>
          <t>7,51</t>
        </is>
      </c>
      <c r="K385" t="inlineStr">
        <is>
          <t>False</t>
        </is>
      </c>
    </row>
    <row r="386">
      <c r="A386" t="inlineStr">
        <is>
          <t>TFM_BENCH_VR_IDLE_20260618_180611</t>
        </is>
      </c>
      <c r="B386" t="inlineStr">
        <is>
          <t>VR_IDLE</t>
        </is>
      </c>
      <c r="C386" t="inlineStr">
        <is>
          <t>2026-06-18T18:09:50.1389458+02:00</t>
        </is>
      </c>
      <c r="D386" t="inlineStr">
        <is>
          <t>13880</t>
        </is>
      </c>
      <c r="E386" t="inlineStr">
        <is>
          <t>velociraptor-v0.75.6-windows-amd64.exe</t>
        </is>
      </c>
      <c r="F386" t="inlineStr">
        <is>
          <t>SERVER_GUI_OR_LAB_BINARY</t>
        </is>
      </c>
      <c r="G386" t="inlineStr">
        <is>
          <t/>
        </is>
      </c>
      <c r="H386" t="inlineStr">
        <is>
          <t/>
        </is>
      </c>
      <c r="I386" t="inlineStr">
        <is>
          <t>0,53</t>
        </is>
      </c>
      <c r="J386" t="inlineStr">
        <is>
          <t>121,25</t>
        </is>
      </c>
      <c r="K386" t="inlineStr">
        <is>
          <t>False</t>
        </is>
      </c>
    </row>
    <row r="387">
      <c r="A387" t="inlineStr">
        <is>
          <t>TFM_BENCH_VR_IDLE_20260618_180611</t>
        </is>
      </c>
      <c r="B387" t="inlineStr">
        <is>
          <t>VR_IDLE</t>
        </is>
      </c>
      <c r="C387" t="inlineStr">
        <is>
          <t>2026-06-18T18:09:52.3345941+02:00</t>
        </is>
      </c>
      <c r="D387" t="inlineStr">
        <is>
          <t>8732</t>
        </is>
      </c>
      <c r="E387" t="inlineStr">
        <is>
          <t>notepad.exe</t>
        </is>
      </c>
      <c r="F387" t="inlineStr">
        <is>
          <t>EXCLUDED_NOTEPAD_FALSE_MATCH</t>
        </is>
      </c>
      <c r="G387" t="inlineStr">
        <is>
          <t>C:\Windows\system32\NOTEPAD.EXE</t>
        </is>
      </c>
      <c r="H387" t="inlineStr">
        <is>
          <t>"C:\Windows\system32\NOTEPAD.EXE" C:\Users\seguridad\Desktop\TFM\Velociraptor\How_UP_server.txt</t>
        </is>
      </c>
      <c r="I387" t="inlineStr">
        <is>
          <t>0</t>
        </is>
      </c>
      <c r="J387" t="inlineStr">
        <is>
          <t>9,17</t>
        </is>
      </c>
      <c r="K387" t="inlineStr">
        <is>
          <t>False</t>
        </is>
      </c>
    </row>
    <row r="388">
      <c r="A388" t="inlineStr">
        <is>
          <t>TFM_BENCH_VR_IDLE_20260618_180611</t>
        </is>
      </c>
      <c r="B388" t="inlineStr">
        <is>
          <t>VR_IDLE</t>
        </is>
      </c>
      <c r="C388" t="inlineStr">
        <is>
          <t>2026-06-18T18:09:52.3345941+02:00</t>
        </is>
      </c>
      <c r="D388" t="inlineStr">
        <is>
          <t>8860</t>
        </is>
      </c>
      <c r="E388" t="inlineStr">
        <is>
          <t>notepad.exe</t>
        </is>
      </c>
      <c r="F388" t="inlineStr">
        <is>
          <t>EXCLUDED_NOTEPAD_FALSE_MATCH</t>
        </is>
      </c>
      <c r="G388" t="inlineStr">
        <is>
          <t>C:\Windows\system32\NOTEPAD.EXE</t>
        </is>
      </c>
      <c r="H388" t="inlineStr">
        <is>
          <t>"C:\Windows\system32\NOTEPAD.EXE" C:\Users\seguridad\Desktop\TFM\Velociraptor\How_UP_server.txt</t>
        </is>
      </c>
      <c r="I388" t="inlineStr">
        <is>
          <t>0</t>
        </is>
      </c>
      <c r="J388" t="inlineStr">
        <is>
          <t>7,51</t>
        </is>
      </c>
      <c r="K388" t="inlineStr">
        <is>
          <t>False</t>
        </is>
      </c>
    </row>
    <row r="389">
      <c r="A389" t="inlineStr">
        <is>
          <t>TFM_BENCH_VR_IDLE_20260618_180611</t>
        </is>
      </c>
      <c r="B389" t="inlineStr">
        <is>
          <t>VR_IDLE</t>
        </is>
      </c>
      <c r="C389" t="inlineStr">
        <is>
          <t>2026-06-18T18:09:52.3345941+02:00</t>
        </is>
      </c>
      <c r="D389" t="inlineStr">
        <is>
          <t>13880</t>
        </is>
      </c>
      <c r="E389" t="inlineStr">
        <is>
          <t>velociraptor-v0.75.6-windows-amd64.exe</t>
        </is>
      </c>
      <c r="F389" t="inlineStr">
        <is>
          <t>SERVER_GUI_OR_LAB_BINARY</t>
        </is>
      </c>
      <c r="G389" t="inlineStr">
        <is>
          <t/>
        </is>
      </c>
      <c r="H389" t="inlineStr">
        <is>
          <t/>
        </is>
      </c>
      <c r="I389" t="inlineStr">
        <is>
          <t>0</t>
        </is>
      </c>
      <c r="J389" t="inlineStr">
        <is>
          <t>120,18</t>
        </is>
      </c>
      <c r="K389" t="inlineStr">
        <is>
          <t>False</t>
        </is>
      </c>
    </row>
    <row r="390">
      <c r="A390" t="inlineStr">
        <is>
          <t>TFM_BENCH_VR_IDLE_20260618_180611</t>
        </is>
      </c>
      <c r="B390" t="inlineStr">
        <is>
          <t>VR_IDLE</t>
        </is>
      </c>
      <c r="C390" t="inlineStr">
        <is>
          <t>2026-06-18T18:09:54.5366851+02:00</t>
        </is>
      </c>
      <c r="D390" t="inlineStr">
        <is>
          <t>8732</t>
        </is>
      </c>
      <c r="E390" t="inlineStr">
        <is>
          <t>notepad.exe</t>
        </is>
      </c>
      <c r="F390" t="inlineStr">
        <is>
          <t>EXCLUDED_NOTEPAD_FALSE_MATCH</t>
        </is>
      </c>
      <c r="G390" t="inlineStr">
        <is>
          <t>C:\Windows\system32\NOTEPAD.EXE</t>
        </is>
      </c>
      <c r="H390" t="inlineStr">
        <is>
          <t>"C:\Windows\system32\NOTEPAD.EXE" C:\Users\seguridad\Desktop\TFM\Velociraptor\How_UP_server.txt</t>
        </is>
      </c>
      <c r="I390" t="inlineStr">
        <is>
          <t>0</t>
        </is>
      </c>
      <c r="J390" t="inlineStr">
        <is>
          <t>9,17</t>
        </is>
      </c>
      <c r="K390" t="inlineStr">
        <is>
          <t>False</t>
        </is>
      </c>
    </row>
    <row r="391">
      <c r="A391" t="inlineStr">
        <is>
          <t>TFM_BENCH_VR_IDLE_20260618_180611</t>
        </is>
      </c>
      <c r="B391" t="inlineStr">
        <is>
          <t>VR_IDLE</t>
        </is>
      </c>
      <c r="C391" t="inlineStr">
        <is>
          <t>2026-06-18T18:09:54.5366851+02:00</t>
        </is>
      </c>
      <c r="D391" t="inlineStr">
        <is>
          <t>8860</t>
        </is>
      </c>
      <c r="E391" t="inlineStr">
        <is>
          <t>notepad.exe</t>
        </is>
      </c>
      <c r="F391" t="inlineStr">
        <is>
          <t>EXCLUDED_NOTEPAD_FALSE_MATCH</t>
        </is>
      </c>
      <c r="G391" t="inlineStr">
        <is>
          <t>C:\Windows\system32\NOTEPAD.EXE</t>
        </is>
      </c>
      <c r="H391" t="inlineStr">
        <is>
          <t>"C:\Windows\system32\NOTEPAD.EXE" C:\Users\seguridad\Desktop\TFM\Velociraptor\How_UP_server.txt</t>
        </is>
      </c>
      <c r="I391" t="inlineStr">
        <is>
          <t>0</t>
        </is>
      </c>
      <c r="J391" t="inlineStr">
        <is>
          <t>7,51</t>
        </is>
      </c>
      <c r="K391" t="inlineStr">
        <is>
          <t>False</t>
        </is>
      </c>
    </row>
    <row r="392">
      <c r="A392" t="inlineStr">
        <is>
          <t>TFM_BENCH_VR_IDLE_20260618_180611</t>
        </is>
      </c>
      <c r="B392" t="inlineStr">
        <is>
          <t>VR_IDLE</t>
        </is>
      </c>
      <c r="C392" t="inlineStr">
        <is>
          <t>2026-06-18T18:09:54.5366851+02:00</t>
        </is>
      </c>
      <c r="D392" t="inlineStr">
        <is>
          <t>13880</t>
        </is>
      </c>
      <c r="E392" t="inlineStr">
        <is>
          <t>velociraptor-v0.75.6-windows-amd64.exe</t>
        </is>
      </c>
      <c r="F392" t="inlineStr">
        <is>
          <t>SERVER_GUI_OR_LAB_BINARY</t>
        </is>
      </c>
      <c r="G392" t="inlineStr">
        <is>
          <t/>
        </is>
      </c>
      <c r="H392" t="inlineStr">
        <is>
          <t/>
        </is>
      </c>
      <c r="I392" t="inlineStr">
        <is>
          <t>10,64</t>
        </is>
      </c>
      <c r="J392" t="inlineStr">
        <is>
          <t>149,85</t>
        </is>
      </c>
      <c r="K392" t="inlineStr">
        <is>
          <t>False</t>
        </is>
      </c>
    </row>
    <row r="393">
      <c r="A393" t="inlineStr">
        <is>
          <t>TFM_BENCH_VR_IDLE_20260618_180611</t>
        </is>
      </c>
      <c r="B393" t="inlineStr">
        <is>
          <t>VR_IDLE</t>
        </is>
      </c>
      <c r="C393" t="inlineStr">
        <is>
          <t>2026-06-18T18:09:56.7456651+02:00</t>
        </is>
      </c>
      <c r="D393" t="inlineStr">
        <is>
          <t>8732</t>
        </is>
      </c>
      <c r="E393" t="inlineStr">
        <is>
          <t>notepad.exe</t>
        </is>
      </c>
      <c r="F393" t="inlineStr">
        <is>
          <t>EXCLUDED_NOTEPAD_FALSE_MATCH</t>
        </is>
      </c>
      <c r="G393" t="inlineStr">
        <is>
          <t>C:\Windows\system32\NOTEPAD.EXE</t>
        </is>
      </c>
      <c r="H393" t="inlineStr">
        <is>
          <t>"C:\Windows\system32\NOTEPAD.EXE" C:\Users\seguridad\Desktop\TFM\Velociraptor\How_UP_server.txt</t>
        </is>
      </c>
      <c r="I393" t="inlineStr">
        <is>
          <t>0</t>
        </is>
      </c>
      <c r="J393" t="inlineStr">
        <is>
          <t>9,17</t>
        </is>
      </c>
      <c r="K393" t="inlineStr">
        <is>
          <t>False</t>
        </is>
      </c>
    </row>
    <row r="394">
      <c r="A394" t="inlineStr">
        <is>
          <t>TFM_BENCH_VR_IDLE_20260618_180611</t>
        </is>
      </c>
      <c r="B394" t="inlineStr">
        <is>
          <t>VR_IDLE</t>
        </is>
      </c>
      <c r="C394" t="inlineStr">
        <is>
          <t>2026-06-18T18:09:56.7456651+02:00</t>
        </is>
      </c>
      <c r="D394" t="inlineStr">
        <is>
          <t>8860</t>
        </is>
      </c>
      <c r="E394" t="inlineStr">
        <is>
          <t>notepad.exe</t>
        </is>
      </c>
      <c r="F394" t="inlineStr">
        <is>
          <t>EXCLUDED_NOTEPAD_FALSE_MATCH</t>
        </is>
      </c>
      <c r="G394" t="inlineStr">
        <is>
          <t>C:\Windows\system32\NOTEPAD.EXE</t>
        </is>
      </c>
      <c r="H394" t="inlineStr">
        <is>
          <t>"C:\Windows\system32\NOTEPAD.EXE" C:\Users\seguridad\Desktop\TFM\Velociraptor\How_UP_server.txt</t>
        </is>
      </c>
      <c r="I394" t="inlineStr">
        <is>
          <t>0</t>
        </is>
      </c>
      <c r="J394" t="inlineStr">
        <is>
          <t>7,51</t>
        </is>
      </c>
      <c r="K394" t="inlineStr">
        <is>
          <t>False</t>
        </is>
      </c>
    </row>
    <row r="395">
      <c r="A395" t="inlineStr">
        <is>
          <t>TFM_BENCH_VR_IDLE_20260618_180611</t>
        </is>
      </c>
      <c r="B395" t="inlineStr">
        <is>
          <t>VR_IDLE</t>
        </is>
      </c>
      <c r="C395" t="inlineStr">
        <is>
          <t>2026-06-18T18:09:56.7456651+02:00</t>
        </is>
      </c>
      <c r="D395" t="inlineStr">
        <is>
          <t>13880</t>
        </is>
      </c>
      <c r="E395" t="inlineStr">
        <is>
          <t>velociraptor-v0.75.6-windows-amd64.exe</t>
        </is>
      </c>
      <c r="F395" t="inlineStr">
        <is>
          <t>SERVER_GUI_OR_LAB_BINARY</t>
        </is>
      </c>
      <c r="G395" t="inlineStr">
        <is>
          <t/>
        </is>
      </c>
      <c r="H395" t="inlineStr">
        <is>
          <t/>
        </is>
      </c>
      <c r="I395" t="inlineStr">
        <is>
          <t>0,18</t>
        </is>
      </c>
      <c r="J395" t="inlineStr">
        <is>
          <t>151,55</t>
        </is>
      </c>
      <c r="K395" t="inlineStr">
        <is>
          <t>False</t>
        </is>
      </c>
    </row>
    <row r="396">
      <c r="A396" t="inlineStr">
        <is>
          <t>TFM_BENCH_VR_IDLE_20260618_180611</t>
        </is>
      </c>
      <c r="B396" t="inlineStr">
        <is>
          <t>VR_IDLE</t>
        </is>
      </c>
      <c r="C396" t="inlineStr">
        <is>
          <t>2026-06-18T18:09:58.9417290+02:00</t>
        </is>
      </c>
      <c r="D396" t="inlineStr">
        <is>
          <t>8732</t>
        </is>
      </c>
      <c r="E396" t="inlineStr">
        <is>
          <t>notepad.exe</t>
        </is>
      </c>
      <c r="F396" t="inlineStr">
        <is>
          <t>EXCLUDED_NOTEPAD_FALSE_MATCH</t>
        </is>
      </c>
      <c r="G396" t="inlineStr">
        <is>
          <t>C:\Windows\system32\NOTEPAD.EXE</t>
        </is>
      </c>
      <c r="H396" t="inlineStr">
        <is>
          <t>"C:\Windows\system32\NOTEPAD.EXE" C:\Users\seguridad\Desktop\TFM\Velociraptor\How_UP_server.txt</t>
        </is>
      </c>
      <c r="I396" t="inlineStr">
        <is>
          <t>0</t>
        </is>
      </c>
      <c r="J396" t="inlineStr">
        <is>
          <t>9,17</t>
        </is>
      </c>
      <c r="K396" t="inlineStr">
        <is>
          <t>False</t>
        </is>
      </c>
    </row>
    <row r="397">
      <c r="A397" t="inlineStr">
        <is>
          <t>TFM_BENCH_VR_IDLE_20260618_180611</t>
        </is>
      </c>
      <c r="B397" t="inlineStr">
        <is>
          <t>VR_IDLE</t>
        </is>
      </c>
      <c r="C397" t="inlineStr">
        <is>
          <t>2026-06-18T18:09:58.9417290+02:00</t>
        </is>
      </c>
      <c r="D397" t="inlineStr">
        <is>
          <t>8860</t>
        </is>
      </c>
      <c r="E397" t="inlineStr">
        <is>
          <t>notepad.exe</t>
        </is>
      </c>
      <c r="F397" t="inlineStr">
        <is>
          <t>EXCLUDED_NOTEPAD_FALSE_MATCH</t>
        </is>
      </c>
      <c r="G397" t="inlineStr">
        <is>
          <t>C:\Windows\system32\NOTEPAD.EXE</t>
        </is>
      </c>
      <c r="H397" t="inlineStr">
        <is>
          <t>"C:\Windows\system32\NOTEPAD.EXE" C:\Users\seguridad\Desktop\TFM\Velociraptor\How_UP_server.txt</t>
        </is>
      </c>
      <c r="I397" t="inlineStr">
        <is>
          <t>0</t>
        </is>
      </c>
      <c r="J397" t="inlineStr">
        <is>
          <t>7,51</t>
        </is>
      </c>
      <c r="K397" t="inlineStr">
        <is>
          <t>False</t>
        </is>
      </c>
    </row>
    <row r="398">
      <c r="A398" t="inlineStr">
        <is>
          <t>TFM_BENCH_VR_IDLE_20260618_180611</t>
        </is>
      </c>
      <c r="B398" t="inlineStr">
        <is>
          <t>VR_IDLE</t>
        </is>
      </c>
      <c r="C398" t="inlineStr">
        <is>
          <t>2026-06-18T18:09:58.9417290+02:00</t>
        </is>
      </c>
      <c r="D398" t="inlineStr">
        <is>
          <t>13880</t>
        </is>
      </c>
      <c r="E398" t="inlineStr">
        <is>
          <t>velociraptor-v0.75.6-windows-amd64.exe</t>
        </is>
      </c>
      <c r="F398" t="inlineStr">
        <is>
          <t>SERVER_GUI_OR_LAB_BINARY</t>
        </is>
      </c>
      <c r="G398" t="inlineStr">
        <is>
          <t/>
        </is>
      </c>
      <c r="H398" t="inlineStr">
        <is>
          <t/>
        </is>
      </c>
      <c r="I398" t="inlineStr">
        <is>
          <t>0</t>
        </is>
      </c>
      <c r="J398" t="inlineStr">
        <is>
          <t>151,55</t>
        </is>
      </c>
      <c r="K398" t="inlineStr">
        <is>
          <t>False</t>
        </is>
      </c>
    </row>
    <row r="399">
      <c r="A399" t="inlineStr">
        <is>
          <t>TFM_BENCH_VR_IDLE_20260618_180611</t>
        </is>
      </c>
      <c r="B399" t="inlineStr">
        <is>
          <t>VR_IDLE</t>
        </is>
      </c>
      <c r="C399" t="inlineStr">
        <is>
          <t>2026-06-18T18:10:01.1306874+02:00</t>
        </is>
      </c>
      <c r="D399" t="inlineStr">
        <is>
          <t>8732</t>
        </is>
      </c>
      <c r="E399" t="inlineStr">
        <is>
          <t>notepad.exe</t>
        </is>
      </c>
      <c r="F399" t="inlineStr">
        <is>
          <t>EXCLUDED_NOTEPAD_FALSE_MATCH</t>
        </is>
      </c>
      <c r="G399" t="inlineStr">
        <is>
          <t>C:\Windows\system32\NOTEPAD.EXE</t>
        </is>
      </c>
      <c r="H399" t="inlineStr">
        <is>
          <t>"C:\Windows\system32\NOTEPAD.EXE" C:\Users\seguridad\Desktop\TFM\Velociraptor\How_UP_server.txt</t>
        </is>
      </c>
      <c r="I399" t="inlineStr">
        <is>
          <t>0</t>
        </is>
      </c>
      <c r="J399" t="inlineStr">
        <is>
          <t>9,17</t>
        </is>
      </c>
      <c r="K399" t="inlineStr">
        <is>
          <t>False</t>
        </is>
      </c>
    </row>
    <row r="400">
      <c r="A400" t="inlineStr">
        <is>
          <t>TFM_BENCH_VR_IDLE_20260618_180611</t>
        </is>
      </c>
      <c r="B400" t="inlineStr">
        <is>
          <t>VR_IDLE</t>
        </is>
      </c>
      <c r="C400" t="inlineStr">
        <is>
          <t>2026-06-18T18:10:01.1306874+02:00</t>
        </is>
      </c>
      <c r="D400" t="inlineStr">
        <is>
          <t>8860</t>
        </is>
      </c>
      <c r="E400" t="inlineStr">
        <is>
          <t>notepad.exe</t>
        </is>
      </c>
      <c r="F400" t="inlineStr">
        <is>
          <t>EXCLUDED_NOTEPAD_FALSE_MATCH</t>
        </is>
      </c>
      <c r="G400" t="inlineStr">
        <is>
          <t>C:\Windows\system32\NOTEPAD.EXE</t>
        </is>
      </c>
      <c r="H400" t="inlineStr">
        <is>
          <t>"C:\Windows\system32\NOTEPAD.EXE" C:\Users\seguridad\Desktop\TFM\Velociraptor\How_UP_server.txt</t>
        </is>
      </c>
      <c r="I400" t="inlineStr">
        <is>
          <t>0</t>
        </is>
      </c>
      <c r="J400" t="inlineStr">
        <is>
          <t>7,51</t>
        </is>
      </c>
      <c r="K400" t="inlineStr">
        <is>
          <t>False</t>
        </is>
      </c>
    </row>
    <row r="401">
      <c r="A401" t="inlineStr">
        <is>
          <t>TFM_BENCH_VR_IDLE_20260618_180611</t>
        </is>
      </c>
      <c r="B401" t="inlineStr">
        <is>
          <t>VR_IDLE</t>
        </is>
      </c>
      <c r="C401" t="inlineStr">
        <is>
          <t>2026-06-18T18:10:01.1306874+02:00</t>
        </is>
      </c>
      <c r="D401" t="inlineStr">
        <is>
          <t>13880</t>
        </is>
      </c>
      <c r="E401" t="inlineStr">
        <is>
          <t>velociraptor-v0.75.6-windows-amd64.exe</t>
        </is>
      </c>
      <c r="F401" t="inlineStr">
        <is>
          <t>SERVER_GUI_OR_LAB_BINARY</t>
        </is>
      </c>
      <c r="G401" t="inlineStr">
        <is>
          <t/>
        </is>
      </c>
      <c r="H401" t="inlineStr">
        <is>
          <t/>
        </is>
      </c>
      <c r="I401" t="inlineStr">
        <is>
          <t>0</t>
        </is>
      </c>
      <c r="J401" t="inlineStr">
        <is>
          <t>151,55</t>
        </is>
      </c>
      <c r="K401" t="inlineStr">
        <is>
          <t>False</t>
        </is>
      </c>
    </row>
    <row r="402">
      <c r="A402" t="inlineStr">
        <is>
          <t>TFM_BENCH_VR_IDLE_20260618_180611</t>
        </is>
      </c>
      <c r="B402" t="inlineStr">
        <is>
          <t>VR_IDLE</t>
        </is>
      </c>
      <c r="C402" t="inlineStr">
        <is>
          <t>2026-06-18T18:10:03.3340520+02:00</t>
        </is>
      </c>
      <c r="D402" t="inlineStr">
        <is>
          <t>8732</t>
        </is>
      </c>
      <c r="E402" t="inlineStr">
        <is>
          <t>notepad.exe</t>
        </is>
      </c>
      <c r="F402" t="inlineStr">
        <is>
          <t>EXCLUDED_NOTEPAD_FALSE_MATCH</t>
        </is>
      </c>
      <c r="G402" t="inlineStr">
        <is>
          <t>C:\Windows\system32\NOTEPAD.EXE</t>
        </is>
      </c>
      <c r="H402" t="inlineStr">
        <is>
          <t>"C:\Windows\system32\NOTEPAD.EXE" C:\Users\seguridad\Desktop\TFM\Velociraptor\How_UP_server.txt</t>
        </is>
      </c>
      <c r="I402" t="inlineStr">
        <is>
          <t>0</t>
        </is>
      </c>
      <c r="J402" t="inlineStr">
        <is>
          <t>9,17</t>
        </is>
      </c>
      <c r="K402" t="inlineStr">
        <is>
          <t>False</t>
        </is>
      </c>
    </row>
    <row r="403">
      <c r="A403" t="inlineStr">
        <is>
          <t>TFM_BENCH_VR_IDLE_20260618_180611</t>
        </is>
      </c>
      <c r="B403" t="inlineStr">
        <is>
          <t>VR_IDLE</t>
        </is>
      </c>
      <c r="C403" t="inlineStr">
        <is>
          <t>2026-06-18T18:10:03.3340520+02:00</t>
        </is>
      </c>
      <c r="D403" t="inlineStr">
        <is>
          <t>8860</t>
        </is>
      </c>
      <c r="E403" t="inlineStr">
        <is>
          <t>notepad.exe</t>
        </is>
      </c>
      <c r="F403" t="inlineStr">
        <is>
          <t>EXCLUDED_NOTEPAD_FALSE_MATCH</t>
        </is>
      </c>
      <c r="G403" t="inlineStr">
        <is>
          <t>C:\Windows\system32\NOTEPAD.EXE</t>
        </is>
      </c>
      <c r="H403" t="inlineStr">
        <is>
          <t>"C:\Windows\system32\NOTEPAD.EXE" C:\Users\seguridad\Desktop\TFM\Velociraptor\How_UP_server.txt</t>
        </is>
      </c>
      <c r="I403" t="inlineStr">
        <is>
          <t>0</t>
        </is>
      </c>
      <c r="J403" t="inlineStr">
        <is>
          <t>7,51</t>
        </is>
      </c>
      <c r="K403" t="inlineStr">
        <is>
          <t>False</t>
        </is>
      </c>
    </row>
    <row r="404">
      <c r="A404" t="inlineStr">
        <is>
          <t>TFM_BENCH_VR_IDLE_20260618_180611</t>
        </is>
      </c>
      <c r="B404" t="inlineStr">
        <is>
          <t>VR_IDLE</t>
        </is>
      </c>
      <c r="C404" t="inlineStr">
        <is>
          <t>2026-06-18T18:10:03.3340520+02:00</t>
        </is>
      </c>
      <c r="D404" t="inlineStr">
        <is>
          <t>13880</t>
        </is>
      </c>
      <c r="E404" t="inlineStr">
        <is>
          <t>velociraptor-v0.75.6-windows-amd64.exe</t>
        </is>
      </c>
      <c r="F404" t="inlineStr">
        <is>
          <t>SERVER_GUI_OR_LAB_BINARY</t>
        </is>
      </c>
      <c r="G404" t="inlineStr">
        <is>
          <t/>
        </is>
      </c>
      <c r="H404" t="inlineStr">
        <is>
          <t/>
        </is>
      </c>
      <c r="I404" t="inlineStr">
        <is>
          <t>0,71</t>
        </is>
      </c>
      <c r="J404" t="inlineStr">
        <is>
          <t>122,34</t>
        </is>
      </c>
      <c r="K404" t="inlineStr">
        <is>
          <t>False</t>
        </is>
      </c>
    </row>
    <row r="405">
      <c r="A405" t="inlineStr">
        <is>
          <t>TFM_BENCH_VR_IDLE_20260618_180611</t>
        </is>
      </c>
      <c r="B405" t="inlineStr">
        <is>
          <t>VR_IDLE</t>
        </is>
      </c>
      <c r="C405" t="inlineStr">
        <is>
          <t>2026-06-18T18:10:05.5245878+02:00</t>
        </is>
      </c>
      <c r="D405" t="inlineStr">
        <is>
          <t>8732</t>
        </is>
      </c>
      <c r="E405" t="inlineStr">
        <is>
          <t>notepad.exe</t>
        </is>
      </c>
      <c r="F405" t="inlineStr">
        <is>
          <t>EXCLUDED_NOTEPAD_FALSE_MATCH</t>
        </is>
      </c>
      <c r="G405" t="inlineStr">
        <is>
          <t>C:\Windows\system32\NOTEPAD.EXE</t>
        </is>
      </c>
      <c r="H405" t="inlineStr">
        <is>
          <t>"C:\Windows\system32\NOTEPAD.EXE" C:\Users\seguridad\Desktop\TFM\Velociraptor\How_UP_server.txt</t>
        </is>
      </c>
      <c r="I405" t="inlineStr">
        <is>
          <t>0</t>
        </is>
      </c>
      <c r="J405" t="inlineStr">
        <is>
          <t>9,17</t>
        </is>
      </c>
      <c r="K405" t="inlineStr">
        <is>
          <t>False</t>
        </is>
      </c>
    </row>
    <row r="406">
      <c r="A406" t="inlineStr">
        <is>
          <t>TFM_BENCH_VR_IDLE_20260618_180611</t>
        </is>
      </c>
      <c r="B406" t="inlineStr">
        <is>
          <t>VR_IDLE</t>
        </is>
      </c>
      <c r="C406" t="inlineStr">
        <is>
          <t>2026-06-18T18:10:05.5245878+02:00</t>
        </is>
      </c>
      <c r="D406" t="inlineStr">
        <is>
          <t>8860</t>
        </is>
      </c>
      <c r="E406" t="inlineStr">
        <is>
          <t>notepad.exe</t>
        </is>
      </c>
      <c r="F406" t="inlineStr">
        <is>
          <t>EXCLUDED_NOTEPAD_FALSE_MATCH</t>
        </is>
      </c>
      <c r="G406" t="inlineStr">
        <is>
          <t>C:\Windows\system32\NOTEPAD.EXE</t>
        </is>
      </c>
      <c r="H406" t="inlineStr">
        <is>
          <t>"C:\Windows\system32\NOTEPAD.EXE" C:\Users\seguridad\Desktop\TFM\Velociraptor\How_UP_server.txt</t>
        </is>
      </c>
      <c r="I406" t="inlineStr">
        <is>
          <t>0</t>
        </is>
      </c>
      <c r="J406" t="inlineStr">
        <is>
          <t>7,51</t>
        </is>
      </c>
      <c r="K406" t="inlineStr">
        <is>
          <t>False</t>
        </is>
      </c>
    </row>
    <row r="407">
      <c r="A407" t="inlineStr">
        <is>
          <t>TFM_BENCH_VR_IDLE_20260618_180611</t>
        </is>
      </c>
      <c r="B407" t="inlineStr">
        <is>
          <t>VR_IDLE</t>
        </is>
      </c>
      <c r="C407" t="inlineStr">
        <is>
          <t>2026-06-18T18:10:05.5245878+02:00</t>
        </is>
      </c>
      <c r="D407" t="inlineStr">
        <is>
          <t>13880</t>
        </is>
      </c>
      <c r="E407" t="inlineStr">
        <is>
          <t>velociraptor-v0.75.6-windows-amd64.exe</t>
        </is>
      </c>
      <c r="F407" t="inlineStr">
        <is>
          <t>SERVER_GUI_OR_LAB_BINARY</t>
        </is>
      </c>
      <c r="G407" t="inlineStr">
        <is>
          <t/>
        </is>
      </c>
      <c r="H407" t="inlineStr">
        <is>
          <t/>
        </is>
      </c>
      <c r="I407" t="inlineStr">
        <is>
          <t>0,53</t>
        </is>
      </c>
      <c r="J407" t="inlineStr">
        <is>
          <t>122,55</t>
        </is>
      </c>
      <c r="K407" t="inlineStr">
        <is>
          <t>False</t>
        </is>
      </c>
    </row>
    <row r="408">
      <c r="A408" t="inlineStr">
        <is>
          <t>TFM_BENCH_VR_IDLE_20260618_180611</t>
        </is>
      </c>
      <c r="B408" t="inlineStr">
        <is>
          <t>VR_IDLE</t>
        </is>
      </c>
      <c r="C408" t="inlineStr">
        <is>
          <t>2026-06-18T18:10:07.7362173+02:00</t>
        </is>
      </c>
      <c r="D408" t="inlineStr">
        <is>
          <t>8732</t>
        </is>
      </c>
      <c r="E408" t="inlineStr">
        <is>
          <t>notepad.exe</t>
        </is>
      </c>
      <c r="F408" t="inlineStr">
        <is>
          <t>EXCLUDED_NOTEPAD_FALSE_MATCH</t>
        </is>
      </c>
      <c r="G408" t="inlineStr">
        <is>
          <t>C:\Windows\system32\NOTEPAD.EXE</t>
        </is>
      </c>
      <c r="H408" t="inlineStr">
        <is>
          <t>"C:\Windows\system32\NOTEPAD.EXE" C:\Users\seguridad\Desktop\TFM\Velociraptor\How_UP_server.txt</t>
        </is>
      </c>
      <c r="I408" t="inlineStr">
        <is>
          <t>0</t>
        </is>
      </c>
      <c r="J408" t="inlineStr">
        <is>
          <t>9,17</t>
        </is>
      </c>
      <c r="K408" t="inlineStr">
        <is>
          <t>False</t>
        </is>
      </c>
    </row>
    <row r="409">
      <c r="A409" t="inlineStr">
        <is>
          <t>TFM_BENCH_VR_IDLE_20260618_180611</t>
        </is>
      </c>
      <c r="B409" t="inlineStr">
        <is>
          <t>VR_IDLE</t>
        </is>
      </c>
      <c r="C409" t="inlineStr">
        <is>
          <t>2026-06-18T18:10:07.7362173+02:00</t>
        </is>
      </c>
      <c r="D409" t="inlineStr">
        <is>
          <t>8860</t>
        </is>
      </c>
      <c r="E409" t="inlineStr">
        <is>
          <t>notepad.exe</t>
        </is>
      </c>
      <c r="F409" t="inlineStr">
        <is>
          <t>EXCLUDED_NOTEPAD_FALSE_MATCH</t>
        </is>
      </c>
      <c r="G409" t="inlineStr">
        <is>
          <t>C:\Windows\system32\NOTEPAD.EXE</t>
        </is>
      </c>
      <c r="H409" t="inlineStr">
        <is>
          <t>"C:\Windows\system32\NOTEPAD.EXE" C:\Users\seguridad\Desktop\TFM\Velociraptor\How_UP_server.txt</t>
        </is>
      </c>
      <c r="I409" t="inlineStr">
        <is>
          <t>0</t>
        </is>
      </c>
      <c r="J409" t="inlineStr">
        <is>
          <t>7,51</t>
        </is>
      </c>
      <c r="K409" t="inlineStr">
        <is>
          <t>False</t>
        </is>
      </c>
    </row>
    <row r="410">
      <c r="A410" t="inlineStr">
        <is>
          <t>TFM_BENCH_VR_IDLE_20260618_180611</t>
        </is>
      </c>
      <c r="B410" t="inlineStr">
        <is>
          <t>VR_IDLE</t>
        </is>
      </c>
      <c r="C410" t="inlineStr">
        <is>
          <t>2026-06-18T18:10:07.7362173+02:00</t>
        </is>
      </c>
      <c r="D410" t="inlineStr">
        <is>
          <t>13880</t>
        </is>
      </c>
      <c r="E410" t="inlineStr">
        <is>
          <t>velociraptor-v0.75.6-windows-amd64.exe</t>
        </is>
      </c>
      <c r="F410" t="inlineStr">
        <is>
          <t>SERVER_GUI_OR_LAB_BINARY</t>
        </is>
      </c>
      <c r="G410" t="inlineStr">
        <is>
          <t/>
        </is>
      </c>
      <c r="H410" t="inlineStr">
        <is>
          <t/>
        </is>
      </c>
      <c r="I410" t="inlineStr">
        <is>
          <t>0</t>
        </is>
      </c>
      <c r="J410" t="inlineStr">
        <is>
          <t>122,69</t>
        </is>
      </c>
      <c r="K410" t="inlineStr">
        <is>
          <t>False</t>
        </is>
      </c>
    </row>
    <row r="411">
      <c r="A411" t="inlineStr">
        <is>
          <t>TFM_BENCH_VR_IDLE_20260618_180611</t>
        </is>
      </c>
      <c r="B411" t="inlineStr">
        <is>
          <t>VR_IDLE</t>
        </is>
      </c>
      <c r="C411" t="inlineStr">
        <is>
          <t>2026-06-18T18:10:09.9746014+02:00</t>
        </is>
      </c>
      <c r="D411" t="inlineStr">
        <is>
          <t>8732</t>
        </is>
      </c>
      <c r="E411" t="inlineStr">
        <is>
          <t>notepad.exe</t>
        </is>
      </c>
      <c r="F411" t="inlineStr">
        <is>
          <t>EXCLUDED_NOTEPAD_FALSE_MATCH</t>
        </is>
      </c>
      <c r="G411" t="inlineStr">
        <is>
          <t>C:\Windows\system32\NOTEPAD.EXE</t>
        </is>
      </c>
      <c r="H411" t="inlineStr">
        <is>
          <t>"C:\Windows\system32\NOTEPAD.EXE" C:\Users\seguridad\Desktop\TFM\Velociraptor\How_UP_server.txt</t>
        </is>
      </c>
      <c r="I411" t="inlineStr">
        <is>
          <t>0</t>
        </is>
      </c>
      <c r="J411" t="inlineStr">
        <is>
          <t>9,17</t>
        </is>
      </c>
      <c r="K411" t="inlineStr">
        <is>
          <t>False</t>
        </is>
      </c>
    </row>
    <row r="412">
      <c r="A412" t="inlineStr">
        <is>
          <t>TFM_BENCH_VR_IDLE_20260618_180611</t>
        </is>
      </c>
      <c r="B412" t="inlineStr">
        <is>
          <t>VR_IDLE</t>
        </is>
      </c>
      <c r="C412" t="inlineStr">
        <is>
          <t>2026-06-18T18:10:09.9746014+02:00</t>
        </is>
      </c>
      <c r="D412" t="inlineStr">
        <is>
          <t>8860</t>
        </is>
      </c>
      <c r="E412" t="inlineStr">
        <is>
          <t>notepad.exe</t>
        </is>
      </c>
      <c r="F412" t="inlineStr">
        <is>
          <t>EXCLUDED_NOTEPAD_FALSE_MATCH</t>
        </is>
      </c>
      <c r="G412" t="inlineStr">
        <is>
          <t>C:\Windows\system32\NOTEPAD.EXE</t>
        </is>
      </c>
      <c r="H412" t="inlineStr">
        <is>
          <t>"C:\Windows\system32\NOTEPAD.EXE" C:\Users\seguridad\Desktop\TFM\Velociraptor\How_UP_server.txt</t>
        </is>
      </c>
      <c r="I412" t="inlineStr">
        <is>
          <t>0</t>
        </is>
      </c>
      <c r="J412" t="inlineStr">
        <is>
          <t>7,51</t>
        </is>
      </c>
      <c r="K412" t="inlineStr">
        <is>
          <t>False</t>
        </is>
      </c>
    </row>
    <row r="413">
      <c r="A413" t="inlineStr">
        <is>
          <t>TFM_BENCH_VR_IDLE_20260618_180611</t>
        </is>
      </c>
      <c r="B413" t="inlineStr">
        <is>
          <t>VR_IDLE</t>
        </is>
      </c>
      <c r="C413" t="inlineStr">
        <is>
          <t>2026-06-18T18:10:09.9746014+02:00</t>
        </is>
      </c>
      <c r="D413" t="inlineStr">
        <is>
          <t>13880</t>
        </is>
      </c>
      <c r="E413" t="inlineStr">
        <is>
          <t>velociraptor-v0.75.6-windows-amd64.exe</t>
        </is>
      </c>
      <c r="F413" t="inlineStr">
        <is>
          <t>SERVER_GUI_OR_LAB_BINARY</t>
        </is>
      </c>
      <c r="G413" t="inlineStr">
        <is>
          <t/>
        </is>
      </c>
      <c r="H413" t="inlineStr">
        <is>
          <t/>
        </is>
      </c>
      <c r="I413" t="inlineStr">
        <is>
          <t>10,47</t>
        </is>
      </c>
      <c r="J413" t="inlineStr">
        <is>
          <t>146,48</t>
        </is>
      </c>
      <c r="K413" t="inlineStr">
        <is>
          <t>False</t>
        </is>
      </c>
    </row>
    <row r="414">
      <c r="A414" t="inlineStr">
        <is>
          <t>TFM_BENCH_VR_TEC_RUNNER_20260618_181218</t>
        </is>
      </c>
      <c r="B414" t="inlineStr">
        <is>
          <t>VR_TEC_RUNNER</t>
        </is>
      </c>
      <c r="C414" t="inlineStr">
        <is>
          <t>2026-06-18T18:12:52.0333587+02:00</t>
        </is>
      </c>
      <c r="D414" t="inlineStr">
        <is>
          <t>8732</t>
        </is>
      </c>
      <c r="E414" t="inlineStr">
        <is>
          <t>notepad.exe</t>
        </is>
      </c>
      <c r="F414" t="inlineStr">
        <is>
          <t>EXCLUDED_NOTEPAD_FALSE_MATCH</t>
        </is>
      </c>
      <c r="G414" t="inlineStr">
        <is>
          <t>C:\Windows\system32\NOTEPAD.EXE</t>
        </is>
      </c>
      <c r="H414" t="inlineStr">
        <is>
          <t>"C:\Windows\system32\NOTEPAD.EXE" C:\Users\seguridad\Desktop\TFM\Velociraptor\How_UP_server.txt</t>
        </is>
      </c>
      <c r="I414" t="inlineStr">
        <is>
          <t>0</t>
        </is>
      </c>
      <c r="J414" t="inlineStr">
        <is>
          <t>9,17</t>
        </is>
      </c>
      <c r="K414" t="inlineStr">
        <is>
          <t>True</t>
        </is>
      </c>
    </row>
    <row r="415">
      <c r="A415" t="inlineStr">
        <is>
          <t>TFM_BENCH_VR_TEC_RUNNER_20260618_181218</t>
        </is>
      </c>
      <c r="B415" t="inlineStr">
        <is>
          <t>VR_TEC_RUNNER</t>
        </is>
      </c>
      <c r="C415" t="inlineStr">
        <is>
          <t>2026-06-18T18:12:52.0333587+02:00</t>
        </is>
      </c>
      <c r="D415" t="inlineStr">
        <is>
          <t>8860</t>
        </is>
      </c>
      <c r="E415" t="inlineStr">
        <is>
          <t>notepad.exe</t>
        </is>
      </c>
      <c r="F415" t="inlineStr">
        <is>
          <t>EXCLUDED_NOTEPAD_FALSE_MATCH</t>
        </is>
      </c>
      <c r="G415" t="inlineStr">
        <is>
          <t>C:\Windows\system32\NOTEPAD.EXE</t>
        </is>
      </c>
      <c r="H415" t="inlineStr">
        <is>
          <t>"C:\Windows\system32\NOTEPAD.EXE" C:\Users\seguridad\Desktop\TFM\Velociraptor\How_UP_server.txt</t>
        </is>
      </c>
      <c r="I415" t="inlineStr">
        <is>
          <t>0</t>
        </is>
      </c>
      <c r="J415" t="inlineStr">
        <is>
          <t>7,59</t>
        </is>
      </c>
      <c r="K415" t="inlineStr">
        <is>
          <t>True</t>
        </is>
      </c>
    </row>
    <row r="416">
      <c r="A416" t="inlineStr">
        <is>
          <t>TFM_BENCH_VR_TEC_RUNNER_20260618_181218</t>
        </is>
      </c>
      <c r="B416" t="inlineStr">
        <is>
          <t>VR_TEC_RUNNER</t>
        </is>
      </c>
      <c r="C416" t="inlineStr">
        <is>
          <t>2026-06-18T18:12:52.0333587+02:00</t>
        </is>
      </c>
      <c r="D416" t="inlineStr">
        <is>
          <t>13880</t>
        </is>
      </c>
      <c r="E416" t="inlineStr">
        <is>
          <t>velociraptor-v0.75.6-windows-amd64.exe</t>
        </is>
      </c>
      <c r="F416" t="inlineStr">
        <is>
          <t>SERVER_GUI_OR_LAB_BINARY</t>
        </is>
      </c>
      <c r="G416" t="inlineStr">
        <is>
          <t/>
        </is>
      </c>
      <c r="H416" t="inlineStr">
        <is>
          <t/>
        </is>
      </c>
      <c r="I416" t="inlineStr">
        <is>
          <t>0</t>
        </is>
      </c>
      <c r="J416" t="inlineStr">
        <is>
          <t>127,99</t>
        </is>
      </c>
      <c r="K416" t="inlineStr">
        <is>
          <t>True</t>
        </is>
      </c>
    </row>
    <row r="417">
      <c r="A417" t="inlineStr">
        <is>
          <t>TFM_BENCH_VR_TEC_RUNNER_20260618_181218</t>
        </is>
      </c>
      <c r="B417" t="inlineStr">
        <is>
          <t>VR_TEC_RUNNER</t>
        </is>
      </c>
      <c r="C417" t="inlineStr">
        <is>
          <t>2026-06-18T18:12:54.3145589+02:00</t>
        </is>
      </c>
      <c r="D417" t="inlineStr">
        <is>
          <t>8732</t>
        </is>
      </c>
      <c r="E417" t="inlineStr">
        <is>
          <t>notepad.exe</t>
        </is>
      </c>
      <c r="F417" t="inlineStr">
        <is>
          <t>EXCLUDED_NOTEPAD_FALSE_MATCH</t>
        </is>
      </c>
      <c r="G417" t="inlineStr">
        <is>
          <t>C:\Windows\system32\NOTEPAD.EXE</t>
        </is>
      </c>
      <c r="H417" t="inlineStr">
        <is>
          <t>"C:\Windows\system32\NOTEPAD.EXE" C:\Users\seguridad\Desktop\TFM\Velociraptor\How_UP_server.txt</t>
        </is>
      </c>
      <c r="I417" t="inlineStr">
        <is>
          <t>0</t>
        </is>
      </c>
      <c r="J417" t="inlineStr">
        <is>
          <t>9,17</t>
        </is>
      </c>
      <c r="K417" t="inlineStr">
        <is>
          <t>False</t>
        </is>
      </c>
    </row>
    <row r="418">
      <c r="A418" t="inlineStr">
        <is>
          <t>TFM_BENCH_VR_TEC_RUNNER_20260618_181218</t>
        </is>
      </c>
      <c r="B418" t="inlineStr">
        <is>
          <t>VR_TEC_RUNNER</t>
        </is>
      </c>
      <c r="C418" t="inlineStr">
        <is>
          <t>2026-06-18T18:12:54.3145589+02:00</t>
        </is>
      </c>
      <c r="D418" t="inlineStr">
        <is>
          <t>8860</t>
        </is>
      </c>
      <c r="E418" t="inlineStr">
        <is>
          <t>notepad.exe</t>
        </is>
      </c>
      <c r="F418" t="inlineStr">
        <is>
          <t>EXCLUDED_NOTEPAD_FALSE_MATCH</t>
        </is>
      </c>
      <c r="G418" t="inlineStr">
        <is>
          <t>C:\Windows\system32\NOTEPAD.EXE</t>
        </is>
      </c>
      <c r="H418" t="inlineStr">
        <is>
          <t>"C:\Windows\system32\NOTEPAD.EXE" C:\Users\seguridad\Desktop\TFM\Velociraptor\How_UP_server.txt</t>
        </is>
      </c>
      <c r="I418" t="inlineStr">
        <is>
          <t>0</t>
        </is>
      </c>
      <c r="J418" t="inlineStr">
        <is>
          <t>7,59</t>
        </is>
      </c>
      <c r="K418" t="inlineStr">
        <is>
          <t>False</t>
        </is>
      </c>
    </row>
    <row r="419">
      <c r="A419" t="inlineStr">
        <is>
          <t>TFM_BENCH_VR_TEC_RUNNER_20260618_181218</t>
        </is>
      </c>
      <c r="B419" t="inlineStr">
        <is>
          <t>VR_TEC_RUNNER</t>
        </is>
      </c>
      <c r="C419" t="inlineStr">
        <is>
          <t>2026-06-18T18:12:54.3145589+02:00</t>
        </is>
      </c>
      <c r="D419" t="inlineStr">
        <is>
          <t>13880</t>
        </is>
      </c>
      <c r="E419" t="inlineStr">
        <is>
          <t>velociraptor-v0.75.6-windows-amd64.exe</t>
        </is>
      </c>
      <c r="F419" t="inlineStr">
        <is>
          <t>SERVER_GUI_OR_LAB_BINARY</t>
        </is>
      </c>
      <c r="G419" t="inlineStr">
        <is>
          <t/>
        </is>
      </c>
      <c r="H419" t="inlineStr">
        <is>
          <t/>
        </is>
      </c>
      <c r="I419" t="inlineStr">
        <is>
          <t>0,51</t>
        </is>
      </c>
      <c r="J419" t="inlineStr">
        <is>
          <t>122,7</t>
        </is>
      </c>
      <c r="K419" t="inlineStr">
        <is>
          <t>False</t>
        </is>
      </c>
    </row>
    <row r="420">
      <c r="A420" t="inlineStr">
        <is>
          <t>TFM_BENCH_VR_TEC_RUNNER_20260618_181218</t>
        </is>
      </c>
      <c r="B420" t="inlineStr">
        <is>
          <t>VR_TEC_RUNNER</t>
        </is>
      </c>
      <c r="C420" t="inlineStr">
        <is>
          <t>2026-06-18T18:12:56.5626969+02:00</t>
        </is>
      </c>
      <c r="D420" t="inlineStr">
        <is>
          <t>8732</t>
        </is>
      </c>
      <c r="E420" t="inlineStr">
        <is>
          <t>notepad.exe</t>
        </is>
      </c>
      <c r="F420" t="inlineStr">
        <is>
          <t>EXCLUDED_NOTEPAD_FALSE_MATCH</t>
        </is>
      </c>
      <c r="G420" t="inlineStr">
        <is>
          <t>C:\Windows\system32\NOTEPAD.EXE</t>
        </is>
      </c>
      <c r="H420" t="inlineStr">
        <is>
          <t>"C:\Windows\system32\NOTEPAD.EXE" C:\Users\seguridad\Desktop\TFM\Velociraptor\How_UP_server.txt</t>
        </is>
      </c>
      <c r="I420" t="inlineStr">
        <is>
          <t>0</t>
        </is>
      </c>
      <c r="J420" t="inlineStr">
        <is>
          <t>9,17</t>
        </is>
      </c>
      <c r="K420" t="inlineStr">
        <is>
          <t>False</t>
        </is>
      </c>
    </row>
    <row r="421">
      <c r="A421" t="inlineStr">
        <is>
          <t>TFM_BENCH_VR_TEC_RUNNER_20260618_181218</t>
        </is>
      </c>
      <c r="B421" t="inlineStr">
        <is>
          <t>VR_TEC_RUNNER</t>
        </is>
      </c>
      <c r="C421" t="inlineStr">
        <is>
          <t>2026-06-18T18:12:56.5626969+02:00</t>
        </is>
      </c>
      <c r="D421" t="inlineStr">
        <is>
          <t>8860</t>
        </is>
      </c>
      <c r="E421" t="inlineStr">
        <is>
          <t>notepad.exe</t>
        </is>
      </c>
      <c r="F421" t="inlineStr">
        <is>
          <t>EXCLUDED_NOTEPAD_FALSE_MATCH</t>
        </is>
      </c>
      <c r="G421" t="inlineStr">
        <is>
          <t>C:\Windows\system32\NOTEPAD.EXE</t>
        </is>
      </c>
      <c r="H421" t="inlineStr">
        <is>
          <t>"C:\Windows\system32\NOTEPAD.EXE" C:\Users\seguridad\Desktop\TFM\Velociraptor\How_UP_server.txt</t>
        </is>
      </c>
      <c r="I421" t="inlineStr">
        <is>
          <t>0</t>
        </is>
      </c>
      <c r="J421" t="inlineStr">
        <is>
          <t>7,59</t>
        </is>
      </c>
      <c r="K421" t="inlineStr">
        <is>
          <t>False</t>
        </is>
      </c>
    </row>
    <row r="422">
      <c r="A422" t="inlineStr">
        <is>
          <t>TFM_BENCH_VR_TEC_RUNNER_20260618_181218</t>
        </is>
      </c>
      <c r="B422" t="inlineStr">
        <is>
          <t>VR_TEC_RUNNER</t>
        </is>
      </c>
      <c r="C422" t="inlineStr">
        <is>
          <t>2026-06-18T18:12:56.5626969+02:00</t>
        </is>
      </c>
      <c r="D422" t="inlineStr">
        <is>
          <t>13880</t>
        </is>
      </c>
      <c r="E422" t="inlineStr">
        <is>
          <t>velociraptor-v0.75.6-windows-amd64.exe</t>
        </is>
      </c>
      <c r="F422" t="inlineStr">
        <is>
          <t>SERVER_GUI_OR_LAB_BINARY</t>
        </is>
      </c>
      <c r="G422" t="inlineStr">
        <is>
          <t/>
        </is>
      </c>
      <c r="H422" t="inlineStr">
        <is>
          <t/>
        </is>
      </c>
      <c r="I422" t="inlineStr">
        <is>
          <t>5,39</t>
        </is>
      </c>
      <c r="J422" t="inlineStr">
        <is>
          <t>144,27</t>
        </is>
      </c>
      <c r="K422" t="inlineStr">
        <is>
          <t>False</t>
        </is>
      </c>
    </row>
    <row r="423">
      <c r="A423" t="inlineStr">
        <is>
          <t>TFM_BENCH_VR_TEC_RUNNER_20260618_181218</t>
        </is>
      </c>
      <c r="B423" t="inlineStr">
        <is>
          <t>VR_TEC_RUNNER</t>
        </is>
      </c>
      <c r="C423" t="inlineStr">
        <is>
          <t>2026-06-18T18:12:58.8340324+02:00</t>
        </is>
      </c>
      <c r="D423" t="inlineStr">
        <is>
          <t>8732</t>
        </is>
      </c>
      <c r="E423" t="inlineStr">
        <is>
          <t>notepad.exe</t>
        </is>
      </c>
      <c r="F423" t="inlineStr">
        <is>
          <t>EXCLUDED_NOTEPAD_FALSE_MATCH</t>
        </is>
      </c>
      <c r="G423" t="inlineStr">
        <is>
          <t>C:\Windows\system32\NOTEPAD.EXE</t>
        </is>
      </c>
      <c r="H423" t="inlineStr">
        <is>
          <t>"C:\Windows\system32\NOTEPAD.EXE" C:\Users\seguridad\Desktop\TFM\Velociraptor\How_UP_server.txt</t>
        </is>
      </c>
      <c r="I423" t="inlineStr">
        <is>
          <t>0</t>
        </is>
      </c>
      <c r="J423" t="inlineStr">
        <is>
          <t>9,17</t>
        </is>
      </c>
      <c r="K423" t="inlineStr">
        <is>
          <t>False</t>
        </is>
      </c>
    </row>
    <row r="424">
      <c r="A424" t="inlineStr">
        <is>
          <t>TFM_BENCH_VR_TEC_RUNNER_20260618_181218</t>
        </is>
      </c>
      <c r="B424" t="inlineStr">
        <is>
          <t>VR_TEC_RUNNER</t>
        </is>
      </c>
      <c r="C424" t="inlineStr">
        <is>
          <t>2026-06-18T18:12:58.8340324+02:00</t>
        </is>
      </c>
      <c r="D424" t="inlineStr">
        <is>
          <t>8860</t>
        </is>
      </c>
      <c r="E424" t="inlineStr">
        <is>
          <t>notepad.exe</t>
        </is>
      </c>
      <c r="F424" t="inlineStr">
        <is>
          <t>EXCLUDED_NOTEPAD_FALSE_MATCH</t>
        </is>
      </c>
      <c r="G424" t="inlineStr">
        <is>
          <t>C:\Windows\system32\NOTEPAD.EXE</t>
        </is>
      </c>
      <c r="H424" t="inlineStr">
        <is>
          <t>"C:\Windows\system32\NOTEPAD.EXE" C:\Users\seguridad\Desktop\TFM\Velociraptor\How_UP_server.txt</t>
        </is>
      </c>
      <c r="I424" t="inlineStr">
        <is>
          <t>0</t>
        </is>
      </c>
      <c r="J424" t="inlineStr">
        <is>
          <t>7,59</t>
        </is>
      </c>
      <c r="K424" t="inlineStr">
        <is>
          <t>False</t>
        </is>
      </c>
    </row>
    <row r="425">
      <c r="A425" t="inlineStr">
        <is>
          <t>TFM_BENCH_VR_TEC_RUNNER_20260618_181218</t>
        </is>
      </c>
      <c r="B425" t="inlineStr">
        <is>
          <t>VR_TEC_RUNNER</t>
        </is>
      </c>
      <c r="C425" t="inlineStr">
        <is>
          <t>2026-06-18T18:12:58.8340324+02:00</t>
        </is>
      </c>
      <c r="D425" t="inlineStr">
        <is>
          <t>13880</t>
        </is>
      </c>
      <c r="E425" t="inlineStr">
        <is>
          <t>velociraptor-v0.75.6-windows-amd64.exe</t>
        </is>
      </c>
      <c r="F425" t="inlineStr">
        <is>
          <t>SERVER_GUI_OR_LAB_BINARY</t>
        </is>
      </c>
      <c r="G425" t="inlineStr">
        <is>
          <t/>
        </is>
      </c>
      <c r="H425" t="inlineStr">
        <is>
          <t/>
        </is>
      </c>
      <c r="I425" t="inlineStr">
        <is>
          <t>9,63</t>
        </is>
      </c>
      <c r="J425" t="inlineStr">
        <is>
          <t>149,62</t>
        </is>
      </c>
      <c r="K425" t="inlineStr">
        <is>
          <t>False</t>
        </is>
      </c>
    </row>
    <row r="426">
      <c r="A426" t="inlineStr">
        <is>
          <t>TFM_BENCH_VR_TEC_RUNNER_20260618_181218</t>
        </is>
      </c>
      <c r="B426" t="inlineStr">
        <is>
          <t>VR_TEC_RUNNER</t>
        </is>
      </c>
      <c r="C426" t="inlineStr">
        <is>
          <t>2026-06-18T18:13:01.0977473+02:00</t>
        </is>
      </c>
      <c r="D426" t="inlineStr">
        <is>
          <t>8732</t>
        </is>
      </c>
      <c r="E426" t="inlineStr">
        <is>
          <t>notepad.exe</t>
        </is>
      </c>
      <c r="F426" t="inlineStr">
        <is>
          <t>EXCLUDED_NOTEPAD_FALSE_MATCH</t>
        </is>
      </c>
      <c r="G426" t="inlineStr">
        <is>
          <t>C:\Windows\system32\NOTEPAD.EXE</t>
        </is>
      </c>
      <c r="H426" t="inlineStr">
        <is>
          <t>"C:\Windows\system32\NOTEPAD.EXE" C:\Users\seguridad\Desktop\TFM\Velociraptor\How_UP_server.txt</t>
        </is>
      </c>
      <c r="I426" t="inlineStr">
        <is>
          <t>0</t>
        </is>
      </c>
      <c r="J426" t="inlineStr">
        <is>
          <t>9,17</t>
        </is>
      </c>
      <c r="K426" t="inlineStr">
        <is>
          <t>False</t>
        </is>
      </c>
    </row>
    <row r="427">
      <c r="A427" t="inlineStr">
        <is>
          <t>TFM_BENCH_VR_TEC_RUNNER_20260618_181218</t>
        </is>
      </c>
      <c r="B427" t="inlineStr">
        <is>
          <t>VR_TEC_RUNNER</t>
        </is>
      </c>
      <c r="C427" t="inlineStr">
        <is>
          <t>2026-06-18T18:13:01.0977473+02:00</t>
        </is>
      </c>
      <c r="D427" t="inlineStr">
        <is>
          <t>8860</t>
        </is>
      </c>
      <c r="E427" t="inlineStr">
        <is>
          <t>notepad.exe</t>
        </is>
      </c>
      <c r="F427" t="inlineStr">
        <is>
          <t>EXCLUDED_NOTEPAD_FALSE_MATCH</t>
        </is>
      </c>
      <c r="G427" t="inlineStr">
        <is>
          <t>C:\Windows\system32\NOTEPAD.EXE</t>
        </is>
      </c>
      <c r="H427" t="inlineStr">
        <is>
          <t>"C:\Windows\system32\NOTEPAD.EXE" C:\Users\seguridad\Desktop\TFM\Velociraptor\How_UP_server.txt</t>
        </is>
      </c>
      <c r="I427" t="inlineStr">
        <is>
          <t>0</t>
        </is>
      </c>
      <c r="J427" t="inlineStr">
        <is>
          <t>7,59</t>
        </is>
      </c>
      <c r="K427" t="inlineStr">
        <is>
          <t>False</t>
        </is>
      </c>
    </row>
    <row r="428">
      <c r="A428" t="inlineStr">
        <is>
          <t>TFM_BENCH_VR_TEC_RUNNER_20260618_181218</t>
        </is>
      </c>
      <c r="B428" t="inlineStr">
        <is>
          <t>VR_TEC_RUNNER</t>
        </is>
      </c>
      <c r="C428" t="inlineStr">
        <is>
          <t>2026-06-18T18:13:01.0977473+02:00</t>
        </is>
      </c>
      <c r="D428" t="inlineStr">
        <is>
          <t>13880</t>
        </is>
      </c>
      <c r="E428" t="inlineStr">
        <is>
          <t>velociraptor-v0.75.6-windows-amd64.exe</t>
        </is>
      </c>
      <c r="F428" t="inlineStr">
        <is>
          <t>SERVER_GUI_OR_LAB_BINARY</t>
        </is>
      </c>
      <c r="G428" t="inlineStr">
        <is>
          <t/>
        </is>
      </c>
      <c r="H428" t="inlineStr">
        <is>
          <t/>
        </is>
      </c>
      <c r="I428" t="inlineStr">
        <is>
          <t>0,17</t>
        </is>
      </c>
      <c r="J428" t="inlineStr">
        <is>
          <t>149,62</t>
        </is>
      </c>
      <c r="K428" t="inlineStr">
        <is>
          <t>False</t>
        </is>
      </c>
    </row>
    <row r="429">
      <c r="A429" t="inlineStr">
        <is>
          <t>TFM_BENCH_VR_TEC_RUNNER_20260618_181218</t>
        </is>
      </c>
      <c r="B429" t="inlineStr">
        <is>
          <t>VR_TEC_RUNNER</t>
        </is>
      </c>
      <c r="C429" t="inlineStr">
        <is>
          <t>2026-06-18T18:13:03.3423556+02:00</t>
        </is>
      </c>
      <c r="D429" t="inlineStr">
        <is>
          <t>8732</t>
        </is>
      </c>
      <c r="E429" t="inlineStr">
        <is>
          <t>notepad.exe</t>
        </is>
      </c>
      <c r="F429" t="inlineStr">
        <is>
          <t>EXCLUDED_NOTEPAD_FALSE_MATCH</t>
        </is>
      </c>
      <c r="G429" t="inlineStr">
        <is>
          <t>C:\Windows\system32\NOTEPAD.EXE</t>
        </is>
      </c>
      <c r="H429" t="inlineStr">
        <is>
          <t>"C:\Windows\system32\NOTEPAD.EXE" C:\Users\seguridad\Desktop\TFM\Velociraptor\How_UP_server.txt</t>
        </is>
      </c>
      <c r="I429" t="inlineStr">
        <is>
          <t>0</t>
        </is>
      </c>
      <c r="J429" t="inlineStr">
        <is>
          <t>9,17</t>
        </is>
      </c>
      <c r="K429" t="inlineStr">
        <is>
          <t>False</t>
        </is>
      </c>
    </row>
    <row r="430">
      <c r="A430" t="inlineStr">
        <is>
          <t>TFM_BENCH_VR_TEC_RUNNER_20260618_181218</t>
        </is>
      </c>
      <c r="B430" t="inlineStr">
        <is>
          <t>VR_TEC_RUNNER</t>
        </is>
      </c>
      <c r="C430" t="inlineStr">
        <is>
          <t>2026-06-18T18:13:03.3423556+02:00</t>
        </is>
      </c>
      <c r="D430" t="inlineStr">
        <is>
          <t>8860</t>
        </is>
      </c>
      <c r="E430" t="inlineStr">
        <is>
          <t>notepad.exe</t>
        </is>
      </c>
      <c r="F430" t="inlineStr">
        <is>
          <t>EXCLUDED_NOTEPAD_FALSE_MATCH</t>
        </is>
      </c>
      <c r="G430" t="inlineStr">
        <is>
          <t>C:\Windows\system32\NOTEPAD.EXE</t>
        </is>
      </c>
      <c r="H430" t="inlineStr">
        <is>
          <t>"C:\Windows\system32\NOTEPAD.EXE" C:\Users\seguridad\Desktop\TFM\Velociraptor\How_UP_server.txt</t>
        </is>
      </c>
      <c r="I430" t="inlineStr">
        <is>
          <t>0</t>
        </is>
      </c>
      <c r="J430" t="inlineStr">
        <is>
          <t>7,59</t>
        </is>
      </c>
      <c r="K430" t="inlineStr">
        <is>
          <t>False</t>
        </is>
      </c>
    </row>
    <row r="431">
      <c r="A431" t="inlineStr">
        <is>
          <t>TFM_BENCH_VR_TEC_RUNNER_20260618_181218</t>
        </is>
      </c>
      <c r="B431" t="inlineStr">
        <is>
          <t>VR_TEC_RUNNER</t>
        </is>
      </c>
      <c r="C431" t="inlineStr">
        <is>
          <t>2026-06-18T18:13:03.3423556+02:00</t>
        </is>
      </c>
      <c r="D431" t="inlineStr">
        <is>
          <t>13880</t>
        </is>
      </c>
      <c r="E431" t="inlineStr">
        <is>
          <t>velociraptor-v0.75.6-windows-amd64.exe</t>
        </is>
      </c>
      <c r="F431" t="inlineStr">
        <is>
          <t>SERVER_GUI_OR_LAB_BINARY</t>
        </is>
      </c>
      <c r="G431" t="inlineStr">
        <is>
          <t/>
        </is>
      </c>
      <c r="H431" t="inlineStr">
        <is>
          <t/>
        </is>
      </c>
      <c r="I431" t="inlineStr">
        <is>
          <t>0,35</t>
        </is>
      </c>
      <c r="J431" t="inlineStr">
        <is>
          <t>149,62</t>
        </is>
      </c>
      <c r="K431" t="inlineStr">
        <is>
          <t>False</t>
        </is>
      </c>
    </row>
    <row r="432">
      <c r="A432" t="inlineStr">
        <is>
          <t>TFM_BENCH_VR_TEC_RUNNER_20260618_181218</t>
        </is>
      </c>
      <c r="B432" t="inlineStr">
        <is>
          <t>VR_TEC_RUNNER</t>
        </is>
      </c>
      <c r="C432" t="inlineStr">
        <is>
          <t>2026-06-18T18:13:05.5919998+02:00</t>
        </is>
      </c>
      <c r="D432" t="inlineStr">
        <is>
          <t>8732</t>
        </is>
      </c>
      <c r="E432" t="inlineStr">
        <is>
          <t>notepad.exe</t>
        </is>
      </c>
      <c r="F432" t="inlineStr">
        <is>
          <t>EXCLUDED_NOTEPAD_FALSE_MATCH</t>
        </is>
      </c>
      <c r="G432" t="inlineStr">
        <is>
          <t>C:\Windows\system32\NOTEPAD.EXE</t>
        </is>
      </c>
      <c r="H432" t="inlineStr">
        <is>
          <t>"C:\Windows\system32\NOTEPAD.EXE" C:\Users\seguridad\Desktop\TFM\Velociraptor\How_UP_server.txt</t>
        </is>
      </c>
      <c r="I432" t="inlineStr">
        <is>
          <t>0</t>
        </is>
      </c>
      <c r="J432" t="inlineStr">
        <is>
          <t>9,17</t>
        </is>
      </c>
      <c r="K432" t="inlineStr">
        <is>
          <t>False</t>
        </is>
      </c>
    </row>
    <row r="433">
      <c r="A433" t="inlineStr">
        <is>
          <t>TFM_BENCH_VR_TEC_RUNNER_20260618_181218</t>
        </is>
      </c>
      <c r="B433" t="inlineStr">
        <is>
          <t>VR_TEC_RUNNER</t>
        </is>
      </c>
      <c r="C433" t="inlineStr">
        <is>
          <t>2026-06-18T18:13:05.5919998+02:00</t>
        </is>
      </c>
      <c r="D433" t="inlineStr">
        <is>
          <t>8860</t>
        </is>
      </c>
      <c r="E433" t="inlineStr">
        <is>
          <t>notepad.exe</t>
        </is>
      </c>
      <c r="F433" t="inlineStr">
        <is>
          <t>EXCLUDED_NOTEPAD_FALSE_MATCH</t>
        </is>
      </c>
      <c r="G433" t="inlineStr">
        <is>
          <t>C:\Windows\system32\NOTEPAD.EXE</t>
        </is>
      </c>
      <c r="H433" t="inlineStr">
        <is>
          <t>"C:\Windows\system32\NOTEPAD.EXE" C:\Users\seguridad\Desktop\TFM\Velociraptor\How_UP_server.txt</t>
        </is>
      </c>
      <c r="I433" t="inlineStr">
        <is>
          <t>0</t>
        </is>
      </c>
      <c r="J433" t="inlineStr">
        <is>
          <t>7,59</t>
        </is>
      </c>
      <c r="K433" t="inlineStr">
        <is>
          <t>False</t>
        </is>
      </c>
    </row>
    <row r="434">
      <c r="A434" t="inlineStr">
        <is>
          <t>TFM_BENCH_VR_TEC_RUNNER_20260618_181218</t>
        </is>
      </c>
      <c r="B434" t="inlineStr">
        <is>
          <t>VR_TEC_RUNNER</t>
        </is>
      </c>
      <c r="C434" t="inlineStr">
        <is>
          <t>2026-06-18T18:13:05.5919998+02:00</t>
        </is>
      </c>
      <c r="D434" t="inlineStr">
        <is>
          <t>13880</t>
        </is>
      </c>
      <c r="E434" t="inlineStr">
        <is>
          <t>velociraptor-v0.75.6-windows-amd64.exe</t>
        </is>
      </c>
      <c r="F434" t="inlineStr">
        <is>
          <t>SERVER_GUI_OR_LAB_BINARY</t>
        </is>
      </c>
      <c r="G434" t="inlineStr">
        <is>
          <t/>
        </is>
      </c>
      <c r="H434" t="inlineStr">
        <is>
          <t/>
        </is>
      </c>
      <c r="I434" t="inlineStr">
        <is>
          <t>0,35</t>
        </is>
      </c>
      <c r="J434" t="inlineStr">
        <is>
          <t>122,67</t>
        </is>
      </c>
      <c r="K434" t="inlineStr">
        <is>
          <t>False</t>
        </is>
      </c>
    </row>
    <row r="435">
      <c r="A435" t="inlineStr">
        <is>
          <t>TFM_BENCH_VR_TEC_RUNNER_20260618_181218</t>
        </is>
      </c>
      <c r="B435" t="inlineStr">
        <is>
          <t>VR_TEC_RUNNER</t>
        </is>
      </c>
      <c r="C435" t="inlineStr">
        <is>
          <t>2026-06-18T18:13:07.8511499+02:00</t>
        </is>
      </c>
      <c r="D435" t="inlineStr">
        <is>
          <t>8732</t>
        </is>
      </c>
      <c r="E435" t="inlineStr">
        <is>
          <t>notepad.exe</t>
        </is>
      </c>
      <c r="F435" t="inlineStr">
        <is>
          <t>EXCLUDED_NOTEPAD_FALSE_MATCH</t>
        </is>
      </c>
      <c r="G435" t="inlineStr">
        <is>
          <t>C:\Windows\system32\NOTEPAD.EXE</t>
        </is>
      </c>
      <c r="H435" t="inlineStr">
        <is>
          <t>"C:\Windows\system32\NOTEPAD.EXE" C:\Users\seguridad\Desktop\TFM\Velociraptor\How_UP_server.txt</t>
        </is>
      </c>
      <c r="I435" t="inlineStr">
        <is>
          <t>0</t>
        </is>
      </c>
      <c r="J435" t="inlineStr">
        <is>
          <t>9,17</t>
        </is>
      </c>
      <c r="K435" t="inlineStr">
        <is>
          <t>False</t>
        </is>
      </c>
    </row>
    <row r="436">
      <c r="A436" t="inlineStr">
        <is>
          <t>TFM_BENCH_VR_TEC_RUNNER_20260618_181218</t>
        </is>
      </c>
      <c r="B436" t="inlineStr">
        <is>
          <t>VR_TEC_RUNNER</t>
        </is>
      </c>
      <c r="C436" t="inlineStr">
        <is>
          <t>2026-06-18T18:13:07.8511499+02:00</t>
        </is>
      </c>
      <c r="D436" t="inlineStr">
        <is>
          <t>8860</t>
        </is>
      </c>
      <c r="E436" t="inlineStr">
        <is>
          <t>notepad.exe</t>
        </is>
      </c>
      <c r="F436" t="inlineStr">
        <is>
          <t>EXCLUDED_NOTEPAD_FALSE_MATCH</t>
        </is>
      </c>
      <c r="G436" t="inlineStr">
        <is>
          <t>C:\Windows\system32\NOTEPAD.EXE</t>
        </is>
      </c>
      <c r="H436" t="inlineStr">
        <is>
          <t>"C:\Windows\system32\NOTEPAD.EXE" C:\Users\seguridad\Desktop\TFM\Velociraptor\How_UP_server.txt</t>
        </is>
      </c>
      <c r="I436" t="inlineStr">
        <is>
          <t>0</t>
        </is>
      </c>
      <c r="J436" t="inlineStr">
        <is>
          <t>7,59</t>
        </is>
      </c>
      <c r="K436" t="inlineStr">
        <is>
          <t>False</t>
        </is>
      </c>
    </row>
    <row r="437">
      <c r="A437" t="inlineStr">
        <is>
          <t>TFM_BENCH_VR_TEC_RUNNER_20260618_181218</t>
        </is>
      </c>
      <c r="B437" t="inlineStr">
        <is>
          <t>VR_TEC_RUNNER</t>
        </is>
      </c>
      <c r="C437" t="inlineStr">
        <is>
          <t>2026-06-18T18:13:07.8511499+02:00</t>
        </is>
      </c>
      <c r="D437" t="inlineStr">
        <is>
          <t>13880</t>
        </is>
      </c>
      <c r="E437" t="inlineStr">
        <is>
          <t>velociraptor-v0.75.6-windows-amd64.exe</t>
        </is>
      </c>
      <c r="F437" t="inlineStr">
        <is>
          <t>SERVER_GUI_OR_LAB_BINARY</t>
        </is>
      </c>
      <c r="G437" t="inlineStr">
        <is>
          <t/>
        </is>
      </c>
      <c r="H437" t="inlineStr">
        <is>
          <t/>
        </is>
      </c>
      <c r="I437" t="inlineStr">
        <is>
          <t>0,17</t>
        </is>
      </c>
      <c r="J437" t="inlineStr">
        <is>
          <t>126,96</t>
        </is>
      </c>
      <c r="K437" t="inlineStr">
        <is>
          <t>False</t>
        </is>
      </c>
    </row>
    <row r="438">
      <c r="A438" t="inlineStr">
        <is>
          <t>TFM_BENCH_VR_TEC_RUNNER_20260618_181218</t>
        </is>
      </c>
      <c r="B438" t="inlineStr">
        <is>
          <t>VR_TEC_RUNNER</t>
        </is>
      </c>
      <c r="C438" t="inlineStr">
        <is>
          <t>2026-06-18T18:13:10.0975449+02:00</t>
        </is>
      </c>
      <c r="D438" t="inlineStr">
        <is>
          <t>8732</t>
        </is>
      </c>
      <c r="E438" t="inlineStr">
        <is>
          <t>notepad.exe</t>
        </is>
      </c>
      <c r="F438" t="inlineStr">
        <is>
          <t>EXCLUDED_NOTEPAD_FALSE_MATCH</t>
        </is>
      </c>
      <c r="G438" t="inlineStr">
        <is>
          <t>C:\Windows\system32\NOTEPAD.EXE</t>
        </is>
      </c>
      <c r="H438" t="inlineStr">
        <is>
          <t>"C:\Windows\system32\NOTEPAD.EXE" C:\Users\seguridad\Desktop\TFM\Velociraptor\How_UP_server.txt</t>
        </is>
      </c>
      <c r="I438" t="inlineStr">
        <is>
          <t>0</t>
        </is>
      </c>
      <c r="J438" t="inlineStr">
        <is>
          <t>9,17</t>
        </is>
      </c>
      <c r="K438" t="inlineStr">
        <is>
          <t>False</t>
        </is>
      </c>
    </row>
    <row r="439">
      <c r="A439" t="inlineStr">
        <is>
          <t>TFM_BENCH_VR_TEC_RUNNER_20260618_181218</t>
        </is>
      </c>
      <c r="B439" t="inlineStr">
        <is>
          <t>VR_TEC_RUNNER</t>
        </is>
      </c>
      <c r="C439" t="inlineStr">
        <is>
          <t>2026-06-18T18:13:10.0975449+02:00</t>
        </is>
      </c>
      <c r="D439" t="inlineStr">
        <is>
          <t>8860</t>
        </is>
      </c>
      <c r="E439" t="inlineStr">
        <is>
          <t>notepad.exe</t>
        </is>
      </c>
      <c r="F439" t="inlineStr">
        <is>
          <t>EXCLUDED_NOTEPAD_FALSE_MATCH</t>
        </is>
      </c>
      <c r="G439" t="inlineStr">
        <is>
          <t>C:\Windows\system32\NOTEPAD.EXE</t>
        </is>
      </c>
      <c r="H439" t="inlineStr">
        <is>
          <t>"C:\Windows\system32\NOTEPAD.EXE" C:\Users\seguridad\Desktop\TFM\Velociraptor\How_UP_server.txt</t>
        </is>
      </c>
      <c r="I439" t="inlineStr">
        <is>
          <t>0</t>
        </is>
      </c>
      <c r="J439" t="inlineStr">
        <is>
          <t>7,59</t>
        </is>
      </c>
      <c r="K439" t="inlineStr">
        <is>
          <t>False</t>
        </is>
      </c>
    </row>
    <row r="440">
      <c r="A440" t="inlineStr">
        <is>
          <t>TFM_BENCH_VR_TEC_RUNNER_20260618_181218</t>
        </is>
      </c>
      <c r="B440" t="inlineStr">
        <is>
          <t>VR_TEC_RUNNER</t>
        </is>
      </c>
      <c r="C440" t="inlineStr">
        <is>
          <t>2026-06-18T18:13:10.0975449+02:00</t>
        </is>
      </c>
      <c r="D440" t="inlineStr">
        <is>
          <t>13880</t>
        </is>
      </c>
      <c r="E440" t="inlineStr">
        <is>
          <t>velociraptor-v0.75.6-windows-amd64.exe</t>
        </is>
      </c>
      <c r="F440" t="inlineStr">
        <is>
          <t>SERVER_GUI_OR_LAB_BINARY</t>
        </is>
      </c>
      <c r="G440" t="inlineStr">
        <is>
          <t/>
        </is>
      </c>
      <c r="H440" t="inlineStr">
        <is>
          <t/>
        </is>
      </c>
      <c r="I440" t="inlineStr">
        <is>
          <t>0</t>
        </is>
      </c>
      <c r="J440" t="inlineStr">
        <is>
          <t>126,96</t>
        </is>
      </c>
      <c r="K440" t="inlineStr">
        <is>
          <t>False</t>
        </is>
      </c>
    </row>
    <row r="441">
      <c r="A441" t="inlineStr">
        <is>
          <t>TFM_BENCH_VR_TEC_RUNNER_20260618_181218</t>
        </is>
      </c>
      <c r="B441" t="inlineStr">
        <is>
          <t>VR_TEC_RUNNER</t>
        </is>
      </c>
      <c r="C441" t="inlineStr">
        <is>
          <t>2026-06-18T18:13:12.3474581+02:00</t>
        </is>
      </c>
      <c r="D441" t="inlineStr">
        <is>
          <t>8732</t>
        </is>
      </c>
      <c r="E441" t="inlineStr">
        <is>
          <t>notepad.exe</t>
        </is>
      </c>
      <c r="F441" t="inlineStr">
        <is>
          <t>EXCLUDED_NOTEPAD_FALSE_MATCH</t>
        </is>
      </c>
      <c r="G441" t="inlineStr">
        <is>
          <t>C:\Windows\system32\NOTEPAD.EXE</t>
        </is>
      </c>
      <c r="H441" t="inlineStr">
        <is>
          <t>"C:\Windows\system32\NOTEPAD.EXE" C:\Users\seguridad\Desktop\TFM\Velociraptor\How_UP_server.txt</t>
        </is>
      </c>
      <c r="I441" t="inlineStr">
        <is>
          <t>0</t>
        </is>
      </c>
      <c r="J441" t="inlineStr">
        <is>
          <t>9,17</t>
        </is>
      </c>
      <c r="K441" t="inlineStr">
        <is>
          <t>False</t>
        </is>
      </c>
    </row>
    <row r="442">
      <c r="A442" t="inlineStr">
        <is>
          <t>TFM_BENCH_VR_TEC_RUNNER_20260618_181218</t>
        </is>
      </c>
      <c r="B442" t="inlineStr">
        <is>
          <t>VR_TEC_RUNNER</t>
        </is>
      </c>
      <c r="C442" t="inlineStr">
        <is>
          <t>2026-06-18T18:13:12.3474581+02:00</t>
        </is>
      </c>
      <c r="D442" t="inlineStr">
        <is>
          <t>8860</t>
        </is>
      </c>
      <c r="E442" t="inlineStr">
        <is>
          <t>notepad.exe</t>
        </is>
      </c>
      <c r="F442" t="inlineStr">
        <is>
          <t>EXCLUDED_NOTEPAD_FALSE_MATCH</t>
        </is>
      </c>
      <c r="G442" t="inlineStr">
        <is>
          <t>C:\Windows\system32\NOTEPAD.EXE</t>
        </is>
      </c>
      <c r="H442" t="inlineStr">
        <is>
          <t>"C:\Windows\system32\NOTEPAD.EXE" C:\Users\seguridad\Desktop\TFM\Velociraptor\How_UP_server.txt</t>
        </is>
      </c>
      <c r="I442" t="inlineStr">
        <is>
          <t>0</t>
        </is>
      </c>
      <c r="J442" t="inlineStr">
        <is>
          <t>7,59</t>
        </is>
      </c>
      <c r="K442" t="inlineStr">
        <is>
          <t>False</t>
        </is>
      </c>
    </row>
    <row r="443">
      <c r="A443" t="inlineStr">
        <is>
          <t>TFM_BENCH_VR_TEC_RUNNER_20260618_181218</t>
        </is>
      </c>
      <c r="B443" t="inlineStr">
        <is>
          <t>VR_TEC_RUNNER</t>
        </is>
      </c>
      <c r="C443" t="inlineStr">
        <is>
          <t>2026-06-18T18:13:12.3474581+02:00</t>
        </is>
      </c>
      <c r="D443" t="inlineStr">
        <is>
          <t>13880</t>
        </is>
      </c>
      <c r="E443" t="inlineStr">
        <is>
          <t>velociraptor-v0.75.6-windows-amd64.exe</t>
        </is>
      </c>
      <c r="F443" t="inlineStr">
        <is>
          <t>SERVER_GUI_OR_LAB_BINARY</t>
        </is>
      </c>
      <c r="G443" t="inlineStr">
        <is>
          <t/>
        </is>
      </c>
      <c r="H443" t="inlineStr">
        <is>
          <t/>
        </is>
      </c>
      <c r="I443" t="inlineStr">
        <is>
          <t>0,35</t>
        </is>
      </c>
      <c r="J443" t="inlineStr">
        <is>
          <t>127,06</t>
        </is>
      </c>
      <c r="K443" t="inlineStr">
        <is>
          <t>False</t>
        </is>
      </c>
    </row>
    <row r="444">
      <c r="A444" t="inlineStr">
        <is>
          <t>TFM_BENCH_VR_TEC_RUNNER_20260618_181218</t>
        </is>
      </c>
      <c r="B444" t="inlineStr">
        <is>
          <t>VR_TEC_RUNNER</t>
        </is>
      </c>
      <c r="C444" t="inlineStr">
        <is>
          <t>2026-06-18T18:13:14.5698887+02:00</t>
        </is>
      </c>
      <c r="D444" t="inlineStr">
        <is>
          <t>8732</t>
        </is>
      </c>
      <c r="E444" t="inlineStr">
        <is>
          <t>notepad.exe</t>
        </is>
      </c>
      <c r="F444" t="inlineStr">
        <is>
          <t>EXCLUDED_NOTEPAD_FALSE_MATCH</t>
        </is>
      </c>
      <c r="G444" t="inlineStr">
        <is>
          <t>C:\Windows\system32\NOTEPAD.EXE</t>
        </is>
      </c>
      <c r="H444" t="inlineStr">
        <is>
          <t>"C:\Windows\system32\NOTEPAD.EXE" C:\Users\seguridad\Desktop\TFM\Velociraptor\How_UP_server.txt</t>
        </is>
      </c>
      <c r="I444" t="inlineStr">
        <is>
          <t>0</t>
        </is>
      </c>
      <c r="J444" t="inlineStr">
        <is>
          <t>9,17</t>
        </is>
      </c>
      <c r="K444" t="inlineStr">
        <is>
          <t>False</t>
        </is>
      </c>
    </row>
    <row r="445">
      <c r="A445" t="inlineStr">
        <is>
          <t>TFM_BENCH_VR_TEC_RUNNER_20260618_181218</t>
        </is>
      </c>
      <c r="B445" t="inlineStr">
        <is>
          <t>VR_TEC_RUNNER</t>
        </is>
      </c>
      <c r="C445" t="inlineStr">
        <is>
          <t>2026-06-18T18:13:14.5698887+02:00</t>
        </is>
      </c>
      <c r="D445" t="inlineStr">
        <is>
          <t>8860</t>
        </is>
      </c>
      <c r="E445" t="inlineStr">
        <is>
          <t>notepad.exe</t>
        </is>
      </c>
      <c r="F445" t="inlineStr">
        <is>
          <t>EXCLUDED_NOTEPAD_FALSE_MATCH</t>
        </is>
      </c>
      <c r="G445" t="inlineStr">
        <is>
          <t>C:\Windows\system32\NOTEPAD.EXE</t>
        </is>
      </c>
      <c r="H445" t="inlineStr">
        <is>
          <t>"C:\Windows\system32\NOTEPAD.EXE" C:\Users\seguridad\Desktop\TFM\Velociraptor\How_UP_server.txt</t>
        </is>
      </c>
      <c r="I445" t="inlineStr">
        <is>
          <t>0</t>
        </is>
      </c>
      <c r="J445" t="inlineStr">
        <is>
          <t>7,59</t>
        </is>
      </c>
      <c r="K445" t="inlineStr">
        <is>
          <t>False</t>
        </is>
      </c>
    </row>
    <row r="446">
      <c r="A446" t="inlineStr">
        <is>
          <t>TFM_BENCH_VR_TEC_RUNNER_20260618_181218</t>
        </is>
      </c>
      <c r="B446" t="inlineStr">
        <is>
          <t>VR_TEC_RUNNER</t>
        </is>
      </c>
      <c r="C446" t="inlineStr">
        <is>
          <t>2026-06-18T18:13:14.5698887+02:00</t>
        </is>
      </c>
      <c r="D446" t="inlineStr">
        <is>
          <t>13880</t>
        </is>
      </c>
      <c r="E446" t="inlineStr">
        <is>
          <t>velociraptor-v0.75.6-windows-amd64.exe</t>
        </is>
      </c>
      <c r="F446" t="inlineStr">
        <is>
          <t>SERVER_GUI_OR_LAB_BINARY</t>
        </is>
      </c>
      <c r="G446" t="inlineStr">
        <is>
          <t/>
        </is>
      </c>
      <c r="H446" t="inlineStr">
        <is>
          <t/>
        </is>
      </c>
      <c r="I446" t="inlineStr">
        <is>
          <t>15,47</t>
        </is>
      </c>
      <c r="J446" t="inlineStr">
        <is>
          <t>122,83</t>
        </is>
      </c>
      <c r="K446" t="inlineStr">
        <is>
          <t>False</t>
        </is>
      </c>
    </row>
    <row r="447">
      <c r="A447" t="inlineStr">
        <is>
          <t>TFM_BENCH_VR_TEC_RUNNER_20260618_181218</t>
        </is>
      </c>
      <c r="B447" t="inlineStr">
        <is>
          <t>VR_TEC_RUNNER</t>
        </is>
      </c>
      <c r="C447" t="inlineStr">
        <is>
          <t>2026-06-18T18:13:16.7905909+02:00</t>
        </is>
      </c>
      <c r="D447" t="inlineStr">
        <is>
          <t>8732</t>
        </is>
      </c>
      <c r="E447" t="inlineStr">
        <is>
          <t>notepad.exe</t>
        </is>
      </c>
      <c r="F447" t="inlineStr">
        <is>
          <t>EXCLUDED_NOTEPAD_FALSE_MATCH</t>
        </is>
      </c>
      <c r="G447" t="inlineStr">
        <is>
          <t>C:\Windows\system32\NOTEPAD.EXE</t>
        </is>
      </c>
      <c r="H447" t="inlineStr">
        <is>
          <t>"C:\Windows\system32\NOTEPAD.EXE" C:\Users\seguridad\Desktop\TFM\Velociraptor\How_UP_server.txt</t>
        </is>
      </c>
      <c r="I447" t="inlineStr">
        <is>
          <t>0</t>
        </is>
      </c>
      <c r="J447" t="inlineStr">
        <is>
          <t>9,17</t>
        </is>
      </c>
      <c r="K447" t="inlineStr">
        <is>
          <t>False</t>
        </is>
      </c>
    </row>
    <row r="448">
      <c r="A448" t="inlineStr">
        <is>
          <t>TFM_BENCH_VR_TEC_RUNNER_20260618_181218</t>
        </is>
      </c>
      <c r="B448" t="inlineStr">
        <is>
          <t>VR_TEC_RUNNER</t>
        </is>
      </c>
      <c r="C448" t="inlineStr">
        <is>
          <t>2026-06-18T18:13:16.7905909+02:00</t>
        </is>
      </c>
      <c r="D448" t="inlineStr">
        <is>
          <t>8860</t>
        </is>
      </c>
      <c r="E448" t="inlineStr">
        <is>
          <t>notepad.exe</t>
        </is>
      </c>
      <c r="F448" t="inlineStr">
        <is>
          <t>EXCLUDED_NOTEPAD_FALSE_MATCH</t>
        </is>
      </c>
      <c r="G448" t="inlineStr">
        <is>
          <t>C:\Windows\system32\NOTEPAD.EXE</t>
        </is>
      </c>
      <c r="H448" t="inlineStr">
        <is>
          <t>"C:\Windows\system32\NOTEPAD.EXE" C:\Users\seguridad\Desktop\TFM\Velociraptor\How_UP_server.txt</t>
        </is>
      </c>
      <c r="I448" t="inlineStr">
        <is>
          <t>0</t>
        </is>
      </c>
      <c r="J448" t="inlineStr">
        <is>
          <t>7,59</t>
        </is>
      </c>
      <c r="K448" t="inlineStr">
        <is>
          <t>False</t>
        </is>
      </c>
    </row>
    <row r="449">
      <c r="A449" t="inlineStr">
        <is>
          <t>TFM_BENCH_VR_TEC_RUNNER_20260618_181218</t>
        </is>
      </c>
      <c r="B449" t="inlineStr">
        <is>
          <t>VR_TEC_RUNNER</t>
        </is>
      </c>
      <c r="C449" t="inlineStr">
        <is>
          <t>2026-06-18T18:13:16.7905909+02:00</t>
        </is>
      </c>
      <c r="D449" t="inlineStr">
        <is>
          <t>13880</t>
        </is>
      </c>
      <c r="E449" t="inlineStr">
        <is>
          <t>velociraptor-v0.75.6-windows-amd64.exe</t>
        </is>
      </c>
      <c r="F449" t="inlineStr">
        <is>
          <t>SERVER_GUI_OR_LAB_BINARY</t>
        </is>
      </c>
      <c r="G449" t="inlineStr">
        <is>
          <t/>
        </is>
      </c>
      <c r="H449" t="inlineStr">
        <is>
          <t/>
        </is>
      </c>
      <c r="I449" t="inlineStr">
        <is>
          <t>0,35</t>
        </is>
      </c>
      <c r="J449" t="inlineStr">
        <is>
          <t>122,83</t>
        </is>
      </c>
      <c r="K449" t="inlineStr">
        <is>
          <t>False</t>
        </is>
      </c>
    </row>
    <row r="450">
      <c r="A450" t="inlineStr">
        <is>
          <t>TFM_BENCH_VR_TEC_RUNNER_20260618_181218</t>
        </is>
      </c>
      <c r="B450" t="inlineStr">
        <is>
          <t>VR_TEC_RUNNER</t>
        </is>
      </c>
      <c r="C450" t="inlineStr">
        <is>
          <t>2026-06-18T18:13:19.0697400+02:00</t>
        </is>
      </c>
      <c r="D450" t="inlineStr">
        <is>
          <t>8732</t>
        </is>
      </c>
      <c r="E450" t="inlineStr">
        <is>
          <t>notepad.exe</t>
        </is>
      </c>
      <c r="F450" t="inlineStr">
        <is>
          <t>EXCLUDED_NOTEPAD_FALSE_MATCH</t>
        </is>
      </c>
      <c r="G450" t="inlineStr">
        <is>
          <t>C:\Windows\system32\NOTEPAD.EXE</t>
        </is>
      </c>
      <c r="H450" t="inlineStr">
        <is>
          <t>"C:\Windows\system32\NOTEPAD.EXE" C:\Users\seguridad\Desktop\TFM\Velociraptor\How_UP_server.txt</t>
        </is>
      </c>
      <c r="I450" t="inlineStr">
        <is>
          <t>0</t>
        </is>
      </c>
      <c r="J450" t="inlineStr">
        <is>
          <t>9,17</t>
        </is>
      </c>
      <c r="K450" t="inlineStr">
        <is>
          <t>False</t>
        </is>
      </c>
    </row>
    <row r="451">
      <c r="A451" t="inlineStr">
        <is>
          <t>TFM_BENCH_VR_TEC_RUNNER_20260618_181218</t>
        </is>
      </c>
      <c r="B451" t="inlineStr">
        <is>
          <t>VR_TEC_RUNNER</t>
        </is>
      </c>
      <c r="C451" t="inlineStr">
        <is>
          <t>2026-06-18T18:13:19.0697400+02:00</t>
        </is>
      </c>
      <c r="D451" t="inlineStr">
        <is>
          <t>8860</t>
        </is>
      </c>
      <c r="E451" t="inlineStr">
        <is>
          <t>notepad.exe</t>
        </is>
      </c>
      <c r="F451" t="inlineStr">
        <is>
          <t>EXCLUDED_NOTEPAD_FALSE_MATCH</t>
        </is>
      </c>
      <c r="G451" t="inlineStr">
        <is>
          <t>C:\Windows\system32\NOTEPAD.EXE</t>
        </is>
      </c>
      <c r="H451" t="inlineStr">
        <is>
          <t>"C:\Windows\system32\NOTEPAD.EXE" C:\Users\seguridad\Desktop\TFM\Velociraptor\How_UP_server.txt</t>
        </is>
      </c>
      <c r="I451" t="inlineStr">
        <is>
          <t>0</t>
        </is>
      </c>
      <c r="J451" t="inlineStr">
        <is>
          <t>7,59</t>
        </is>
      </c>
      <c r="K451" t="inlineStr">
        <is>
          <t>False</t>
        </is>
      </c>
    </row>
    <row r="452">
      <c r="A452" t="inlineStr">
        <is>
          <t>TFM_BENCH_VR_TEC_RUNNER_20260618_181218</t>
        </is>
      </c>
      <c r="B452" t="inlineStr">
        <is>
          <t>VR_TEC_RUNNER</t>
        </is>
      </c>
      <c r="C452" t="inlineStr">
        <is>
          <t>2026-06-18T18:13:19.0697400+02:00</t>
        </is>
      </c>
      <c r="D452" t="inlineStr">
        <is>
          <t>13880</t>
        </is>
      </c>
      <c r="E452" t="inlineStr">
        <is>
          <t>velociraptor-v0.75.6-windows-amd64.exe</t>
        </is>
      </c>
      <c r="F452" t="inlineStr">
        <is>
          <t>SERVER_GUI_OR_LAB_BINARY</t>
        </is>
      </c>
      <c r="G452" t="inlineStr">
        <is>
          <t/>
        </is>
      </c>
      <c r="H452" t="inlineStr">
        <is>
          <t/>
        </is>
      </c>
      <c r="I452" t="inlineStr">
        <is>
          <t>0,86</t>
        </is>
      </c>
      <c r="J452" t="inlineStr">
        <is>
          <t>125,81</t>
        </is>
      </c>
      <c r="K452" t="inlineStr">
        <is>
          <t>False</t>
        </is>
      </c>
    </row>
    <row r="453">
      <c r="A453" t="inlineStr">
        <is>
          <t>TFM_BENCH_VR_TEC_RUNNER_20260618_181218</t>
        </is>
      </c>
      <c r="B453" t="inlineStr">
        <is>
          <t>VR_TEC_RUNNER</t>
        </is>
      </c>
      <c r="C453" t="inlineStr">
        <is>
          <t>2026-06-18T18:13:21.3211862+02:00</t>
        </is>
      </c>
      <c r="D453" t="inlineStr">
        <is>
          <t>8732</t>
        </is>
      </c>
      <c r="E453" t="inlineStr">
        <is>
          <t>notepad.exe</t>
        </is>
      </c>
      <c r="F453" t="inlineStr">
        <is>
          <t>EXCLUDED_NOTEPAD_FALSE_MATCH</t>
        </is>
      </c>
      <c r="G453" t="inlineStr">
        <is>
          <t>C:\Windows\system32\NOTEPAD.EXE</t>
        </is>
      </c>
      <c r="H453" t="inlineStr">
        <is>
          <t>"C:\Windows\system32\NOTEPAD.EXE" C:\Users\seguridad\Desktop\TFM\Velociraptor\How_UP_server.txt</t>
        </is>
      </c>
      <c r="I453" t="inlineStr">
        <is>
          <t>0</t>
        </is>
      </c>
      <c r="J453" t="inlineStr">
        <is>
          <t>9,17</t>
        </is>
      </c>
      <c r="K453" t="inlineStr">
        <is>
          <t>False</t>
        </is>
      </c>
    </row>
    <row r="454">
      <c r="A454" t="inlineStr">
        <is>
          <t>TFM_BENCH_VR_TEC_RUNNER_20260618_181218</t>
        </is>
      </c>
      <c r="B454" t="inlineStr">
        <is>
          <t>VR_TEC_RUNNER</t>
        </is>
      </c>
      <c r="C454" t="inlineStr">
        <is>
          <t>2026-06-18T18:13:21.3211862+02:00</t>
        </is>
      </c>
      <c r="D454" t="inlineStr">
        <is>
          <t>8860</t>
        </is>
      </c>
      <c r="E454" t="inlineStr">
        <is>
          <t>notepad.exe</t>
        </is>
      </c>
      <c r="F454" t="inlineStr">
        <is>
          <t>EXCLUDED_NOTEPAD_FALSE_MATCH</t>
        </is>
      </c>
      <c r="G454" t="inlineStr">
        <is>
          <t>C:\Windows\system32\NOTEPAD.EXE</t>
        </is>
      </c>
      <c r="H454" t="inlineStr">
        <is>
          <t>"C:\Windows\system32\NOTEPAD.EXE" C:\Users\seguridad\Desktop\TFM\Velociraptor\How_UP_server.txt</t>
        </is>
      </c>
      <c r="I454" t="inlineStr">
        <is>
          <t>0</t>
        </is>
      </c>
      <c r="J454" t="inlineStr">
        <is>
          <t>7,59</t>
        </is>
      </c>
      <c r="K454" t="inlineStr">
        <is>
          <t>False</t>
        </is>
      </c>
    </row>
    <row r="455">
      <c r="A455" t="inlineStr">
        <is>
          <t>TFM_BENCH_VR_TEC_RUNNER_20260618_181218</t>
        </is>
      </c>
      <c r="B455" t="inlineStr">
        <is>
          <t>VR_TEC_RUNNER</t>
        </is>
      </c>
      <c r="C455" t="inlineStr">
        <is>
          <t>2026-06-18T18:13:21.3211862+02:00</t>
        </is>
      </c>
      <c r="D455" t="inlineStr">
        <is>
          <t>13880</t>
        </is>
      </c>
      <c r="E455" t="inlineStr">
        <is>
          <t>velociraptor-v0.75.6-windows-amd64.exe</t>
        </is>
      </c>
      <c r="F455" t="inlineStr">
        <is>
          <t>SERVER_GUI_OR_LAB_BINARY</t>
        </is>
      </c>
      <c r="G455" t="inlineStr">
        <is>
          <t/>
        </is>
      </c>
      <c r="H455" t="inlineStr">
        <is>
          <t/>
        </is>
      </c>
      <c r="I455" t="inlineStr">
        <is>
          <t>0</t>
        </is>
      </c>
      <c r="J455" t="inlineStr">
        <is>
          <t>126,02</t>
        </is>
      </c>
      <c r="K455" t="inlineStr">
        <is>
          <t>False</t>
        </is>
      </c>
    </row>
    <row r="456">
      <c r="A456" t="inlineStr">
        <is>
          <t>TFM_BENCH_VR_TEC_RUNNER_20260618_181218</t>
        </is>
      </c>
      <c r="B456" t="inlineStr">
        <is>
          <t>VR_TEC_RUNNER</t>
        </is>
      </c>
      <c r="C456" t="inlineStr">
        <is>
          <t>2026-06-18T18:13:23.5377742+02:00</t>
        </is>
      </c>
      <c r="D456" t="inlineStr">
        <is>
          <t>8732</t>
        </is>
      </c>
      <c r="E456" t="inlineStr">
        <is>
          <t>notepad.exe</t>
        </is>
      </c>
      <c r="F456" t="inlineStr">
        <is>
          <t>EXCLUDED_NOTEPAD_FALSE_MATCH</t>
        </is>
      </c>
      <c r="G456" t="inlineStr">
        <is>
          <t>C:\Windows\system32\NOTEPAD.EXE</t>
        </is>
      </c>
      <c r="H456" t="inlineStr">
        <is>
          <t>"C:\Windows\system32\NOTEPAD.EXE" C:\Users\seguridad\Desktop\TFM\Velociraptor\How_UP_server.txt</t>
        </is>
      </c>
      <c r="I456" t="inlineStr">
        <is>
          <t>0</t>
        </is>
      </c>
      <c r="J456" t="inlineStr">
        <is>
          <t>9,17</t>
        </is>
      </c>
      <c r="K456" t="inlineStr">
        <is>
          <t>False</t>
        </is>
      </c>
    </row>
    <row r="457">
      <c r="A457" t="inlineStr">
        <is>
          <t>TFM_BENCH_VR_TEC_RUNNER_20260618_181218</t>
        </is>
      </c>
      <c r="B457" t="inlineStr">
        <is>
          <t>VR_TEC_RUNNER</t>
        </is>
      </c>
      <c r="C457" t="inlineStr">
        <is>
          <t>2026-06-18T18:13:23.5377742+02:00</t>
        </is>
      </c>
      <c r="D457" t="inlineStr">
        <is>
          <t>8860</t>
        </is>
      </c>
      <c r="E457" t="inlineStr">
        <is>
          <t>notepad.exe</t>
        </is>
      </c>
      <c r="F457" t="inlineStr">
        <is>
          <t>EXCLUDED_NOTEPAD_FALSE_MATCH</t>
        </is>
      </c>
      <c r="G457" t="inlineStr">
        <is>
          <t>C:\Windows\system32\NOTEPAD.EXE</t>
        </is>
      </c>
      <c r="H457" t="inlineStr">
        <is>
          <t>"C:\Windows\system32\NOTEPAD.EXE" C:\Users\seguridad\Desktop\TFM\Velociraptor\How_UP_server.txt</t>
        </is>
      </c>
      <c r="I457" t="inlineStr">
        <is>
          <t>0</t>
        </is>
      </c>
      <c r="J457" t="inlineStr">
        <is>
          <t>7,59</t>
        </is>
      </c>
      <c r="K457" t="inlineStr">
        <is>
          <t>False</t>
        </is>
      </c>
    </row>
    <row r="458">
      <c r="A458" t="inlineStr">
        <is>
          <t>TFM_BENCH_VR_TEC_RUNNER_20260618_181218</t>
        </is>
      </c>
      <c r="B458" t="inlineStr">
        <is>
          <t>VR_TEC_RUNNER</t>
        </is>
      </c>
      <c r="C458" t="inlineStr">
        <is>
          <t>2026-06-18T18:13:23.5377742+02:00</t>
        </is>
      </c>
      <c r="D458" t="inlineStr">
        <is>
          <t>13880</t>
        </is>
      </c>
      <c r="E458" t="inlineStr">
        <is>
          <t>velociraptor-v0.75.6-windows-amd64.exe</t>
        </is>
      </c>
      <c r="F458" t="inlineStr">
        <is>
          <t>SERVER_GUI_OR_LAB_BINARY</t>
        </is>
      </c>
      <c r="G458" t="inlineStr">
        <is>
          <t/>
        </is>
      </c>
      <c r="H458" t="inlineStr">
        <is>
          <t/>
        </is>
      </c>
      <c r="I458" t="inlineStr">
        <is>
          <t>0,18</t>
        </is>
      </c>
      <c r="J458" t="inlineStr">
        <is>
          <t>126,09</t>
        </is>
      </c>
      <c r="K458" t="inlineStr">
        <is>
          <t>False</t>
        </is>
      </c>
    </row>
    <row r="459">
      <c r="A459" t="inlineStr">
        <is>
          <t>TFM_BENCH_VR_TEC_RUNNER_20260618_181218</t>
        </is>
      </c>
      <c r="B459" t="inlineStr">
        <is>
          <t>VR_TEC_RUNNER</t>
        </is>
      </c>
      <c r="C459" t="inlineStr">
        <is>
          <t>2026-06-18T18:13:25.7876392+02:00</t>
        </is>
      </c>
      <c r="D459" t="inlineStr">
        <is>
          <t>8732</t>
        </is>
      </c>
      <c r="E459" t="inlineStr">
        <is>
          <t>notepad.exe</t>
        </is>
      </c>
      <c r="F459" t="inlineStr">
        <is>
          <t>EXCLUDED_NOTEPAD_FALSE_MATCH</t>
        </is>
      </c>
      <c r="G459" t="inlineStr">
        <is>
          <t>C:\Windows\system32\NOTEPAD.EXE</t>
        </is>
      </c>
      <c r="H459" t="inlineStr">
        <is>
          <t>"C:\Windows\system32\NOTEPAD.EXE" C:\Users\seguridad\Desktop\TFM\Velociraptor\How_UP_server.txt</t>
        </is>
      </c>
      <c r="I459" t="inlineStr">
        <is>
          <t>0</t>
        </is>
      </c>
      <c r="J459" t="inlineStr">
        <is>
          <t>9,17</t>
        </is>
      </c>
      <c r="K459" t="inlineStr">
        <is>
          <t>False</t>
        </is>
      </c>
    </row>
    <row r="460">
      <c r="A460" t="inlineStr">
        <is>
          <t>TFM_BENCH_VR_TEC_RUNNER_20260618_181218</t>
        </is>
      </c>
      <c r="B460" t="inlineStr">
        <is>
          <t>VR_TEC_RUNNER</t>
        </is>
      </c>
      <c r="C460" t="inlineStr">
        <is>
          <t>2026-06-18T18:13:25.7876392+02:00</t>
        </is>
      </c>
      <c r="D460" t="inlineStr">
        <is>
          <t>8860</t>
        </is>
      </c>
      <c r="E460" t="inlineStr">
        <is>
          <t>notepad.exe</t>
        </is>
      </c>
      <c r="F460" t="inlineStr">
        <is>
          <t>EXCLUDED_NOTEPAD_FALSE_MATCH</t>
        </is>
      </c>
      <c r="G460" t="inlineStr">
        <is>
          <t>C:\Windows\system32\NOTEPAD.EXE</t>
        </is>
      </c>
      <c r="H460" t="inlineStr">
        <is>
          <t>"C:\Windows\system32\NOTEPAD.EXE" C:\Users\seguridad\Desktop\TFM\Velociraptor\How_UP_server.txt</t>
        </is>
      </c>
      <c r="I460" t="inlineStr">
        <is>
          <t>0</t>
        </is>
      </c>
      <c r="J460" t="inlineStr">
        <is>
          <t>7,59</t>
        </is>
      </c>
      <c r="K460" t="inlineStr">
        <is>
          <t>False</t>
        </is>
      </c>
    </row>
    <row r="461">
      <c r="A461" t="inlineStr">
        <is>
          <t>TFM_BENCH_VR_TEC_RUNNER_20260618_181218</t>
        </is>
      </c>
      <c r="B461" t="inlineStr">
        <is>
          <t>VR_TEC_RUNNER</t>
        </is>
      </c>
      <c r="C461" t="inlineStr">
        <is>
          <t>2026-06-18T18:13:25.7876392+02:00</t>
        </is>
      </c>
      <c r="D461" t="inlineStr">
        <is>
          <t>13880</t>
        </is>
      </c>
      <c r="E461" t="inlineStr">
        <is>
          <t>velociraptor-v0.75.6-windows-amd64.exe</t>
        </is>
      </c>
      <c r="F461" t="inlineStr">
        <is>
          <t>SERVER_GUI_OR_LAB_BINARY</t>
        </is>
      </c>
      <c r="G461" t="inlineStr">
        <is>
          <t/>
        </is>
      </c>
      <c r="H461" t="inlineStr">
        <is>
          <t/>
        </is>
      </c>
      <c r="I461" t="inlineStr">
        <is>
          <t>0,52</t>
        </is>
      </c>
      <c r="J461" t="inlineStr">
        <is>
          <t>122,83</t>
        </is>
      </c>
      <c r="K461" t="inlineStr">
        <is>
          <t>False</t>
        </is>
      </c>
    </row>
    <row r="462">
      <c r="A462" t="inlineStr">
        <is>
          <t>TFM_BENCH_VR_TEC_RUNNER_20260618_181218</t>
        </is>
      </c>
      <c r="B462" t="inlineStr">
        <is>
          <t>VR_TEC_RUNNER</t>
        </is>
      </c>
      <c r="C462" t="inlineStr">
        <is>
          <t>2026-06-18T18:13:28.0462253+02:00</t>
        </is>
      </c>
      <c r="D462" t="inlineStr">
        <is>
          <t>8732</t>
        </is>
      </c>
      <c r="E462" t="inlineStr">
        <is>
          <t>notepad.exe</t>
        </is>
      </c>
      <c r="F462" t="inlineStr">
        <is>
          <t>EXCLUDED_NOTEPAD_FALSE_MATCH</t>
        </is>
      </c>
      <c r="G462" t="inlineStr">
        <is>
          <t>C:\Windows\system32\NOTEPAD.EXE</t>
        </is>
      </c>
      <c r="H462" t="inlineStr">
        <is>
          <t>"C:\Windows\system32\NOTEPAD.EXE" C:\Users\seguridad\Desktop\TFM\Velociraptor\How_UP_server.txt</t>
        </is>
      </c>
      <c r="I462" t="inlineStr">
        <is>
          <t>0</t>
        </is>
      </c>
      <c r="J462" t="inlineStr">
        <is>
          <t>9,17</t>
        </is>
      </c>
      <c r="K462" t="inlineStr">
        <is>
          <t>False</t>
        </is>
      </c>
    </row>
    <row r="463">
      <c r="A463" t="inlineStr">
        <is>
          <t>TFM_BENCH_VR_TEC_RUNNER_20260618_181218</t>
        </is>
      </c>
      <c r="B463" t="inlineStr">
        <is>
          <t>VR_TEC_RUNNER</t>
        </is>
      </c>
      <c r="C463" t="inlineStr">
        <is>
          <t>2026-06-18T18:13:28.0462253+02:00</t>
        </is>
      </c>
      <c r="D463" t="inlineStr">
        <is>
          <t>8860</t>
        </is>
      </c>
      <c r="E463" t="inlineStr">
        <is>
          <t>notepad.exe</t>
        </is>
      </c>
      <c r="F463" t="inlineStr">
        <is>
          <t>EXCLUDED_NOTEPAD_FALSE_MATCH</t>
        </is>
      </c>
      <c r="G463" t="inlineStr">
        <is>
          <t>C:\Windows\system32\NOTEPAD.EXE</t>
        </is>
      </c>
      <c r="H463" t="inlineStr">
        <is>
          <t>"C:\Windows\system32\NOTEPAD.EXE" C:\Users\seguridad\Desktop\TFM\Velociraptor\How_UP_server.txt</t>
        </is>
      </c>
      <c r="I463" t="inlineStr">
        <is>
          <t>0</t>
        </is>
      </c>
      <c r="J463" t="inlineStr">
        <is>
          <t>7,59</t>
        </is>
      </c>
      <c r="K463" t="inlineStr">
        <is>
          <t>False</t>
        </is>
      </c>
    </row>
    <row r="464">
      <c r="A464" t="inlineStr">
        <is>
          <t>TFM_BENCH_VR_TEC_RUNNER_20260618_181218</t>
        </is>
      </c>
      <c r="B464" t="inlineStr">
        <is>
          <t>VR_TEC_RUNNER</t>
        </is>
      </c>
      <c r="C464" t="inlineStr">
        <is>
          <t>2026-06-18T18:13:28.0462253+02:00</t>
        </is>
      </c>
      <c r="D464" t="inlineStr">
        <is>
          <t>13880</t>
        </is>
      </c>
      <c r="E464" t="inlineStr">
        <is>
          <t>velociraptor-v0.75.6-windows-amd64.exe</t>
        </is>
      </c>
      <c r="F464" t="inlineStr">
        <is>
          <t>SERVER_GUI_OR_LAB_BINARY</t>
        </is>
      </c>
      <c r="G464" t="inlineStr">
        <is>
          <t/>
        </is>
      </c>
      <c r="H464" t="inlineStr">
        <is>
          <t/>
        </is>
      </c>
      <c r="I464" t="inlineStr">
        <is>
          <t>0</t>
        </is>
      </c>
      <c r="J464" t="inlineStr">
        <is>
          <t>122,89</t>
        </is>
      </c>
      <c r="K464" t="inlineStr">
        <is>
          <t>False</t>
        </is>
      </c>
    </row>
    <row r="465">
      <c r="A465" t="inlineStr">
        <is>
          <t>TFM_BENCH_VR_TEC_RUNNER_20260618_181218</t>
        </is>
      </c>
      <c r="B465" t="inlineStr">
        <is>
          <t>VR_TEC_RUNNER</t>
        </is>
      </c>
      <c r="C465" t="inlineStr">
        <is>
          <t>2026-06-18T18:13:30.2887795+02:00</t>
        </is>
      </c>
      <c r="D465" t="inlineStr">
        <is>
          <t>8732</t>
        </is>
      </c>
      <c r="E465" t="inlineStr">
        <is>
          <t>notepad.exe</t>
        </is>
      </c>
      <c r="F465" t="inlineStr">
        <is>
          <t>EXCLUDED_NOTEPAD_FALSE_MATCH</t>
        </is>
      </c>
      <c r="G465" t="inlineStr">
        <is>
          <t>C:\Windows\system32\NOTEPAD.EXE</t>
        </is>
      </c>
      <c r="H465" t="inlineStr">
        <is>
          <t>"C:\Windows\system32\NOTEPAD.EXE" C:\Users\seguridad\Desktop\TFM\Velociraptor\How_UP_server.txt</t>
        </is>
      </c>
      <c r="I465" t="inlineStr">
        <is>
          <t>0</t>
        </is>
      </c>
      <c r="J465" t="inlineStr">
        <is>
          <t>9,17</t>
        </is>
      </c>
      <c r="K465" t="inlineStr">
        <is>
          <t>False</t>
        </is>
      </c>
    </row>
    <row r="466">
      <c r="A466" t="inlineStr">
        <is>
          <t>TFM_BENCH_VR_TEC_RUNNER_20260618_181218</t>
        </is>
      </c>
      <c r="B466" t="inlineStr">
        <is>
          <t>VR_TEC_RUNNER</t>
        </is>
      </c>
      <c r="C466" t="inlineStr">
        <is>
          <t>2026-06-18T18:13:30.2887795+02:00</t>
        </is>
      </c>
      <c r="D466" t="inlineStr">
        <is>
          <t>8860</t>
        </is>
      </c>
      <c r="E466" t="inlineStr">
        <is>
          <t>notepad.exe</t>
        </is>
      </c>
      <c r="F466" t="inlineStr">
        <is>
          <t>EXCLUDED_NOTEPAD_FALSE_MATCH</t>
        </is>
      </c>
      <c r="G466" t="inlineStr">
        <is>
          <t>C:\Windows\system32\NOTEPAD.EXE</t>
        </is>
      </c>
      <c r="H466" t="inlineStr">
        <is>
          <t>"C:\Windows\system32\NOTEPAD.EXE" C:\Users\seguridad\Desktop\TFM\Velociraptor\How_UP_server.txt</t>
        </is>
      </c>
      <c r="I466" t="inlineStr">
        <is>
          <t>0</t>
        </is>
      </c>
      <c r="J466" t="inlineStr">
        <is>
          <t>7,59</t>
        </is>
      </c>
      <c r="K466" t="inlineStr">
        <is>
          <t>False</t>
        </is>
      </c>
    </row>
    <row r="467">
      <c r="A467" t="inlineStr">
        <is>
          <t>TFM_BENCH_VR_TEC_RUNNER_20260618_181218</t>
        </is>
      </c>
      <c r="B467" t="inlineStr">
        <is>
          <t>VR_TEC_RUNNER</t>
        </is>
      </c>
      <c r="C467" t="inlineStr">
        <is>
          <t>2026-06-18T18:13:30.2887795+02:00</t>
        </is>
      </c>
      <c r="D467" t="inlineStr">
        <is>
          <t>13880</t>
        </is>
      </c>
      <c r="E467" t="inlineStr">
        <is>
          <t>velociraptor-v0.75.6-windows-amd64.exe</t>
        </is>
      </c>
      <c r="F467" t="inlineStr">
        <is>
          <t>SERVER_GUI_OR_LAB_BINARY</t>
        </is>
      </c>
      <c r="G467" t="inlineStr">
        <is>
          <t/>
        </is>
      </c>
      <c r="H467" t="inlineStr">
        <is>
          <t/>
        </is>
      </c>
      <c r="I467" t="inlineStr">
        <is>
          <t>13,24</t>
        </is>
      </c>
      <c r="J467" t="inlineStr">
        <is>
          <t>151,97</t>
        </is>
      </c>
      <c r="K467" t="inlineStr">
        <is>
          <t>False</t>
        </is>
      </c>
    </row>
    <row r="468">
      <c r="A468" t="inlineStr">
        <is>
          <t>TFM_BENCH_VR_TEC_RUNNER_20260618_181218</t>
        </is>
      </c>
      <c r="B468" t="inlineStr">
        <is>
          <t>VR_TEC_RUNNER</t>
        </is>
      </c>
      <c r="C468" t="inlineStr">
        <is>
          <t>2026-06-18T18:13:32.5338085+02:00</t>
        </is>
      </c>
      <c r="D468" t="inlineStr">
        <is>
          <t>8732</t>
        </is>
      </c>
      <c r="E468" t="inlineStr">
        <is>
          <t>notepad.exe</t>
        </is>
      </c>
      <c r="F468" t="inlineStr">
        <is>
          <t>EXCLUDED_NOTEPAD_FALSE_MATCH</t>
        </is>
      </c>
      <c r="G468" t="inlineStr">
        <is>
          <t>C:\Windows\system32\NOTEPAD.EXE</t>
        </is>
      </c>
      <c r="H468" t="inlineStr">
        <is>
          <t>"C:\Windows\system32\NOTEPAD.EXE" C:\Users\seguridad\Desktop\TFM\Velociraptor\How_UP_server.txt</t>
        </is>
      </c>
      <c r="I468" t="inlineStr">
        <is>
          <t>0</t>
        </is>
      </c>
      <c r="J468" t="inlineStr">
        <is>
          <t>9,17</t>
        </is>
      </c>
      <c r="K468" t="inlineStr">
        <is>
          <t>False</t>
        </is>
      </c>
    </row>
    <row r="469">
      <c r="A469" t="inlineStr">
        <is>
          <t>TFM_BENCH_VR_TEC_RUNNER_20260618_181218</t>
        </is>
      </c>
      <c r="B469" t="inlineStr">
        <is>
          <t>VR_TEC_RUNNER</t>
        </is>
      </c>
      <c r="C469" t="inlineStr">
        <is>
          <t>2026-06-18T18:13:32.5338085+02:00</t>
        </is>
      </c>
      <c r="D469" t="inlineStr">
        <is>
          <t>8860</t>
        </is>
      </c>
      <c r="E469" t="inlineStr">
        <is>
          <t>notepad.exe</t>
        </is>
      </c>
      <c r="F469" t="inlineStr">
        <is>
          <t>EXCLUDED_NOTEPAD_FALSE_MATCH</t>
        </is>
      </c>
      <c r="G469" t="inlineStr">
        <is>
          <t>C:\Windows\system32\NOTEPAD.EXE</t>
        </is>
      </c>
      <c r="H469" t="inlineStr">
        <is>
          <t>"C:\Windows\system32\NOTEPAD.EXE" C:\Users\seguridad\Desktop\TFM\Velociraptor\How_UP_server.txt</t>
        </is>
      </c>
      <c r="I469" t="inlineStr">
        <is>
          <t>0</t>
        </is>
      </c>
      <c r="J469" t="inlineStr">
        <is>
          <t>7,59</t>
        </is>
      </c>
      <c r="K469" t="inlineStr">
        <is>
          <t>False</t>
        </is>
      </c>
    </row>
    <row r="470">
      <c r="A470" t="inlineStr">
        <is>
          <t>TFM_BENCH_VR_TEC_RUNNER_20260618_181218</t>
        </is>
      </c>
      <c r="B470" t="inlineStr">
        <is>
          <t>VR_TEC_RUNNER</t>
        </is>
      </c>
      <c r="C470" t="inlineStr">
        <is>
          <t>2026-06-18T18:13:32.5338085+02:00</t>
        </is>
      </c>
      <c r="D470" t="inlineStr">
        <is>
          <t>13880</t>
        </is>
      </c>
      <c r="E470" t="inlineStr">
        <is>
          <t>velociraptor-v0.75.6-windows-amd64.exe</t>
        </is>
      </c>
      <c r="F470" t="inlineStr">
        <is>
          <t>SERVER_GUI_OR_LAB_BINARY</t>
        </is>
      </c>
      <c r="G470" t="inlineStr">
        <is>
          <t/>
        </is>
      </c>
      <c r="H470" t="inlineStr">
        <is>
          <t/>
        </is>
      </c>
      <c r="I470" t="inlineStr">
        <is>
          <t>0,35</t>
        </is>
      </c>
      <c r="J470" t="inlineStr">
        <is>
          <t>152,26</t>
        </is>
      </c>
      <c r="K470" t="inlineStr">
        <is>
          <t>False</t>
        </is>
      </c>
    </row>
    <row r="471">
      <c r="A471" t="inlineStr">
        <is>
          <t>TFM_BENCH_VR_TEC_RUNNER_20260618_181218</t>
        </is>
      </c>
      <c r="B471" t="inlineStr">
        <is>
          <t>VR_TEC_RUNNER</t>
        </is>
      </c>
      <c r="C471" t="inlineStr">
        <is>
          <t>2026-06-18T18:13:34.7737475+02:00</t>
        </is>
      </c>
      <c r="D471" t="inlineStr">
        <is>
          <t>8732</t>
        </is>
      </c>
      <c r="E471" t="inlineStr">
        <is>
          <t>notepad.exe</t>
        </is>
      </c>
      <c r="F471" t="inlineStr">
        <is>
          <t>EXCLUDED_NOTEPAD_FALSE_MATCH</t>
        </is>
      </c>
      <c r="G471" t="inlineStr">
        <is>
          <t>C:\Windows\system32\NOTEPAD.EXE</t>
        </is>
      </c>
      <c r="H471" t="inlineStr">
        <is>
          <t>"C:\Windows\system32\NOTEPAD.EXE" C:\Users\seguridad\Desktop\TFM\Velociraptor\How_UP_server.txt</t>
        </is>
      </c>
      <c r="I471" t="inlineStr">
        <is>
          <t>0</t>
        </is>
      </c>
      <c r="J471" t="inlineStr">
        <is>
          <t>9,17</t>
        </is>
      </c>
      <c r="K471" t="inlineStr">
        <is>
          <t>False</t>
        </is>
      </c>
    </row>
    <row r="472">
      <c r="A472" t="inlineStr">
        <is>
          <t>TFM_BENCH_VR_TEC_RUNNER_20260618_181218</t>
        </is>
      </c>
      <c r="B472" t="inlineStr">
        <is>
          <t>VR_TEC_RUNNER</t>
        </is>
      </c>
      <c r="C472" t="inlineStr">
        <is>
          <t>2026-06-18T18:13:34.7737475+02:00</t>
        </is>
      </c>
      <c r="D472" t="inlineStr">
        <is>
          <t>8860</t>
        </is>
      </c>
      <c r="E472" t="inlineStr">
        <is>
          <t>notepad.exe</t>
        </is>
      </c>
      <c r="F472" t="inlineStr">
        <is>
          <t>EXCLUDED_NOTEPAD_FALSE_MATCH</t>
        </is>
      </c>
      <c r="G472" t="inlineStr">
        <is>
          <t>C:\Windows\system32\NOTEPAD.EXE</t>
        </is>
      </c>
      <c r="H472" t="inlineStr">
        <is>
          <t>"C:\Windows\system32\NOTEPAD.EXE" C:\Users\seguridad\Desktop\TFM\Velociraptor\How_UP_server.txt</t>
        </is>
      </c>
      <c r="I472" t="inlineStr">
        <is>
          <t>0</t>
        </is>
      </c>
      <c r="J472" t="inlineStr">
        <is>
          <t>7,59</t>
        </is>
      </c>
      <c r="K472" t="inlineStr">
        <is>
          <t>False</t>
        </is>
      </c>
    </row>
    <row r="473">
      <c r="A473" t="inlineStr">
        <is>
          <t>TFM_BENCH_VR_TEC_RUNNER_20260618_181218</t>
        </is>
      </c>
      <c r="B473" t="inlineStr">
        <is>
          <t>VR_TEC_RUNNER</t>
        </is>
      </c>
      <c r="C473" t="inlineStr">
        <is>
          <t>2026-06-18T18:13:34.7737475+02:00</t>
        </is>
      </c>
      <c r="D473" t="inlineStr">
        <is>
          <t>13880</t>
        </is>
      </c>
      <c r="E473" t="inlineStr">
        <is>
          <t>velociraptor-v0.75.6-windows-amd64.exe</t>
        </is>
      </c>
      <c r="F473" t="inlineStr">
        <is>
          <t>SERVER_GUI_OR_LAB_BINARY</t>
        </is>
      </c>
      <c r="G473" t="inlineStr">
        <is>
          <t/>
        </is>
      </c>
      <c r="H473" t="inlineStr">
        <is>
          <t/>
        </is>
      </c>
      <c r="I473" t="inlineStr">
        <is>
          <t>0,52</t>
        </is>
      </c>
      <c r="J473" t="inlineStr">
        <is>
          <t>123,94</t>
        </is>
      </c>
      <c r="K473" t="inlineStr">
        <is>
          <t>False</t>
        </is>
      </c>
    </row>
    <row r="474">
      <c r="A474" t="inlineStr">
        <is>
          <t>TFM_BENCH_VR_TEC_RUNNER_20260618_181218</t>
        </is>
      </c>
      <c r="B474" t="inlineStr">
        <is>
          <t>VR_TEC_RUNNER</t>
        </is>
      </c>
      <c r="C474" t="inlineStr">
        <is>
          <t>2026-06-18T18:13:37.0137446+02:00</t>
        </is>
      </c>
      <c r="D474" t="inlineStr">
        <is>
          <t>8732</t>
        </is>
      </c>
      <c r="E474" t="inlineStr">
        <is>
          <t>notepad.exe</t>
        </is>
      </c>
      <c r="F474" t="inlineStr">
        <is>
          <t>EXCLUDED_NOTEPAD_FALSE_MATCH</t>
        </is>
      </c>
      <c r="G474" t="inlineStr">
        <is>
          <t>C:\Windows\system32\NOTEPAD.EXE</t>
        </is>
      </c>
      <c r="H474" t="inlineStr">
        <is>
          <t>"C:\Windows\system32\NOTEPAD.EXE" C:\Users\seguridad\Desktop\TFM\Velociraptor\How_UP_server.txt</t>
        </is>
      </c>
      <c r="I474" t="inlineStr">
        <is>
          <t>0</t>
        </is>
      </c>
      <c r="J474" t="inlineStr">
        <is>
          <t>9,17</t>
        </is>
      </c>
      <c r="K474" t="inlineStr">
        <is>
          <t>False</t>
        </is>
      </c>
    </row>
    <row r="475">
      <c r="A475" t="inlineStr">
        <is>
          <t>TFM_BENCH_VR_TEC_RUNNER_20260618_181218</t>
        </is>
      </c>
      <c r="B475" t="inlineStr">
        <is>
          <t>VR_TEC_RUNNER</t>
        </is>
      </c>
      <c r="C475" t="inlineStr">
        <is>
          <t>2026-06-18T18:13:37.0137446+02:00</t>
        </is>
      </c>
      <c r="D475" t="inlineStr">
        <is>
          <t>8860</t>
        </is>
      </c>
      <c r="E475" t="inlineStr">
        <is>
          <t>notepad.exe</t>
        </is>
      </c>
      <c r="F475" t="inlineStr">
        <is>
          <t>EXCLUDED_NOTEPAD_FALSE_MATCH</t>
        </is>
      </c>
      <c r="G475" t="inlineStr">
        <is>
          <t>C:\Windows\system32\NOTEPAD.EXE</t>
        </is>
      </c>
      <c r="H475" t="inlineStr">
        <is>
          <t>"C:\Windows\system32\NOTEPAD.EXE" C:\Users\seguridad\Desktop\TFM\Velociraptor\How_UP_server.txt</t>
        </is>
      </c>
      <c r="I475" t="inlineStr">
        <is>
          <t>0</t>
        </is>
      </c>
      <c r="J475" t="inlineStr">
        <is>
          <t>7,59</t>
        </is>
      </c>
      <c r="K475" t="inlineStr">
        <is>
          <t>False</t>
        </is>
      </c>
    </row>
    <row r="476">
      <c r="A476" t="inlineStr">
        <is>
          <t>TFM_BENCH_VR_TEC_RUNNER_20260618_181218</t>
        </is>
      </c>
      <c r="B476" t="inlineStr">
        <is>
          <t>VR_TEC_RUNNER</t>
        </is>
      </c>
      <c r="C476" t="inlineStr">
        <is>
          <t>2026-06-18T18:13:37.0137446+02:00</t>
        </is>
      </c>
      <c r="D476" t="inlineStr">
        <is>
          <t>13880</t>
        </is>
      </c>
      <c r="E476" t="inlineStr">
        <is>
          <t>velociraptor-v0.75.6-windows-amd64.exe</t>
        </is>
      </c>
      <c r="F476" t="inlineStr">
        <is>
          <t>SERVER_GUI_OR_LAB_BINARY</t>
        </is>
      </c>
      <c r="G476" t="inlineStr">
        <is>
          <t/>
        </is>
      </c>
      <c r="H476" t="inlineStr">
        <is>
          <t/>
        </is>
      </c>
      <c r="I476" t="inlineStr">
        <is>
          <t>0,35</t>
        </is>
      </c>
      <c r="J476" t="inlineStr">
        <is>
          <t>123,94</t>
        </is>
      </c>
      <c r="K476" t="inlineStr">
        <is>
          <t>False</t>
        </is>
      </c>
    </row>
    <row r="477">
      <c r="A477" t="inlineStr">
        <is>
          <t>TFM_BENCH_VR_TEC_RUNNER_20260618_181218</t>
        </is>
      </c>
      <c r="B477" t="inlineStr">
        <is>
          <t>VR_TEC_RUNNER</t>
        </is>
      </c>
      <c r="C477" t="inlineStr">
        <is>
          <t>2026-06-18T18:13:39.3034260+02:00</t>
        </is>
      </c>
      <c r="D477" t="inlineStr">
        <is>
          <t>8732</t>
        </is>
      </c>
      <c r="E477" t="inlineStr">
        <is>
          <t>notepad.exe</t>
        </is>
      </c>
      <c r="F477" t="inlineStr">
        <is>
          <t>EXCLUDED_NOTEPAD_FALSE_MATCH</t>
        </is>
      </c>
      <c r="G477" t="inlineStr">
        <is>
          <t>C:\Windows\system32\NOTEPAD.EXE</t>
        </is>
      </c>
      <c r="H477" t="inlineStr">
        <is>
          <t>"C:\Windows\system32\NOTEPAD.EXE" C:\Users\seguridad\Desktop\TFM\Velociraptor\How_UP_server.txt</t>
        </is>
      </c>
      <c r="I477" t="inlineStr">
        <is>
          <t>0</t>
        </is>
      </c>
      <c r="J477" t="inlineStr">
        <is>
          <t>9,17</t>
        </is>
      </c>
      <c r="K477" t="inlineStr">
        <is>
          <t>False</t>
        </is>
      </c>
    </row>
    <row r="478">
      <c r="A478" t="inlineStr">
        <is>
          <t>TFM_BENCH_VR_TEC_RUNNER_20260618_181218</t>
        </is>
      </c>
      <c r="B478" t="inlineStr">
        <is>
          <t>VR_TEC_RUNNER</t>
        </is>
      </c>
      <c r="C478" t="inlineStr">
        <is>
          <t>2026-06-18T18:13:39.3034260+02:00</t>
        </is>
      </c>
      <c r="D478" t="inlineStr">
        <is>
          <t>8860</t>
        </is>
      </c>
      <c r="E478" t="inlineStr">
        <is>
          <t>notepad.exe</t>
        </is>
      </c>
      <c r="F478" t="inlineStr">
        <is>
          <t>EXCLUDED_NOTEPAD_FALSE_MATCH</t>
        </is>
      </c>
      <c r="G478" t="inlineStr">
        <is>
          <t>C:\Windows\system32\NOTEPAD.EXE</t>
        </is>
      </c>
      <c r="H478" t="inlineStr">
        <is>
          <t>"C:\Windows\system32\NOTEPAD.EXE" C:\Users\seguridad\Desktop\TFM\Velociraptor\How_UP_server.txt</t>
        </is>
      </c>
      <c r="I478" t="inlineStr">
        <is>
          <t>0</t>
        </is>
      </c>
      <c r="J478" t="inlineStr">
        <is>
          <t>7,59</t>
        </is>
      </c>
      <c r="K478" t="inlineStr">
        <is>
          <t>False</t>
        </is>
      </c>
    </row>
    <row r="479">
      <c r="A479" t="inlineStr">
        <is>
          <t>TFM_BENCH_VR_TEC_RUNNER_20260618_181218</t>
        </is>
      </c>
      <c r="B479" t="inlineStr">
        <is>
          <t>VR_TEC_RUNNER</t>
        </is>
      </c>
      <c r="C479" t="inlineStr">
        <is>
          <t>2026-06-18T18:13:39.3034260+02:00</t>
        </is>
      </c>
      <c r="D479" t="inlineStr">
        <is>
          <t>13880</t>
        </is>
      </c>
      <c r="E479" t="inlineStr">
        <is>
          <t>velociraptor-v0.75.6-windows-amd64.exe</t>
        </is>
      </c>
      <c r="F479" t="inlineStr">
        <is>
          <t>SERVER_GUI_OR_LAB_BINARY</t>
        </is>
      </c>
      <c r="G479" t="inlineStr">
        <is>
          <t/>
        </is>
      </c>
      <c r="H479" t="inlineStr">
        <is>
          <t/>
        </is>
      </c>
      <c r="I479" t="inlineStr">
        <is>
          <t>0,17</t>
        </is>
      </c>
      <c r="J479" t="inlineStr">
        <is>
          <t>124,01</t>
        </is>
      </c>
      <c r="K479" t="inlineStr">
        <is>
          <t>False</t>
        </is>
      </c>
    </row>
    <row r="480">
      <c r="A480" t="inlineStr">
        <is>
          <t>TFM_BENCH_VR_TEC_RUNNER_20260618_181218</t>
        </is>
      </c>
      <c r="B480" t="inlineStr">
        <is>
          <t>VR_TEC_RUNNER</t>
        </is>
      </c>
      <c r="C480" t="inlineStr">
        <is>
          <t>2026-06-18T18:13:41.5603542+02:00</t>
        </is>
      </c>
      <c r="D480" t="inlineStr">
        <is>
          <t>8732</t>
        </is>
      </c>
      <c r="E480" t="inlineStr">
        <is>
          <t>notepad.exe</t>
        </is>
      </c>
      <c r="F480" t="inlineStr">
        <is>
          <t>EXCLUDED_NOTEPAD_FALSE_MATCH</t>
        </is>
      </c>
      <c r="G480" t="inlineStr">
        <is>
          <t>C:\Windows\system32\NOTEPAD.EXE</t>
        </is>
      </c>
      <c r="H480" t="inlineStr">
        <is>
          <t>"C:\Windows\system32\NOTEPAD.EXE" C:\Users\seguridad\Desktop\TFM\Velociraptor\How_UP_server.txt</t>
        </is>
      </c>
      <c r="I480" t="inlineStr">
        <is>
          <t>0</t>
        </is>
      </c>
      <c r="J480" t="inlineStr">
        <is>
          <t>9,17</t>
        </is>
      </c>
      <c r="K480" t="inlineStr">
        <is>
          <t>False</t>
        </is>
      </c>
    </row>
    <row r="481">
      <c r="A481" t="inlineStr">
        <is>
          <t>TFM_BENCH_VR_TEC_RUNNER_20260618_181218</t>
        </is>
      </c>
      <c r="B481" t="inlineStr">
        <is>
          <t>VR_TEC_RUNNER</t>
        </is>
      </c>
      <c r="C481" t="inlineStr">
        <is>
          <t>2026-06-18T18:13:41.5603542+02:00</t>
        </is>
      </c>
      <c r="D481" t="inlineStr">
        <is>
          <t>8860</t>
        </is>
      </c>
      <c r="E481" t="inlineStr">
        <is>
          <t>notepad.exe</t>
        </is>
      </c>
      <c r="F481" t="inlineStr">
        <is>
          <t>EXCLUDED_NOTEPAD_FALSE_MATCH</t>
        </is>
      </c>
      <c r="G481" t="inlineStr">
        <is>
          <t>C:\Windows\system32\NOTEPAD.EXE</t>
        </is>
      </c>
      <c r="H481" t="inlineStr">
        <is>
          <t>"C:\Windows\system32\NOTEPAD.EXE" C:\Users\seguridad\Desktop\TFM\Velociraptor\How_UP_server.txt</t>
        </is>
      </c>
      <c r="I481" t="inlineStr">
        <is>
          <t>0</t>
        </is>
      </c>
      <c r="J481" t="inlineStr">
        <is>
          <t>7,59</t>
        </is>
      </c>
      <c r="K481" t="inlineStr">
        <is>
          <t>False</t>
        </is>
      </c>
    </row>
    <row r="482">
      <c r="A482" t="inlineStr">
        <is>
          <t>TFM_BENCH_VR_TEC_RUNNER_20260618_181218</t>
        </is>
      </c>
      <c r="B482" t="inlineStr">
        <is>
          <t>VR_TEC_RUNNER</t>
        </is>
      </c>
      <c r="C482" t="inlineStr">
        <is>
          <t>2026-06-18T18:13:41.5603542+02:00</t>
        </is>
      </c>
      <c r="D482" t="inlineStr">
        <is>
          <t>13880</t>
        </is>
      </c>
      <c r="E482" t="inlineStr">
        <is>
          <t>velociraptor-v0.75.6-windows-amd64.exe</t>
        </is>
      </c>
      <c r="F482" t="inlineStr">
        <is>
          <t>SERVER_GUI_OR_LAB_BINARY</t>
        </is>
      </c>
      <c r="G482" t="inlineStr">
        <is>
          <t/>
        </is>
      </c>
      <c r="H482" t="inlineStr">
        <is>
          <t/>
        </is>
      </c>
      <c r="I482" t="inlineStr">
        <is>
          <t>0,17</t>
        </is>
      </c>
      <c r="J482" t="inlineStr">
        <is>
          <t>124,04</t>
        </is>
      </c>
      <c r="K482" t="inlineStr">
        <is>
          <t>False</t>
        </is>
      </c>
    </row>
    <row r="483">
      <c r="A483" t="inlineStr">
        <is>
          <t>TFM_BENCH_VR_TEC_RUNNER_20260618_181218</t>
        </is>
      </c>
      <c r="B483" t="inlineStr">
        <is>
          <t>VR_TEC_RUNNER</t>
        </is>
      </c>
      <c r="C483" t="inlineStr">
        <is>
          <t>2026-06-18T18:13:43.7944413+02:00</t>
        </is>
      </c>
      <c r="D483" t="inlineStr">
        <is>
          <t>8732</t>
        </is>
      </c>
      <c r="E483" t="inlineStr">
        <is>
          <t>notepad.exe</t>
        </is>
      </c>
      <c r="F483" t="inlineStr">
        <is>
          <t>EXCLUDED_NOTEPAD_FALSE_MATCH</t>
        </is>
      </c>
      <c r="G483" t="inlineStr">
        <is>
          <t>C:\Windows\system32\NOTEPAD.EXE</t>
        </is>
      </c>
      <c r="H483" t="inlineStr">
        <is>
          <t>"C:\Windows\system32\NOTEPAD.EXE" C:\Users\seguridad\Desktop\TFM\Velociraptor\How_UP_server.txt</t>
        </is>
      </c>
      <c r="I483" t="inlineStr">
        <is>
          <t>0</t>
        </is>
      </c>
      <c r="J483" t="inlineStr">
        <is>
          <t>9,17</t>
        </is>
      </c>
      <c r="K483" t="inlineStr">
        <is>
          <t>False</t>
        </is>
      </c>
    </row>
    <row r="484">
      <c r="A484" t="inlineStr">
        <is>
          <t>TFM_BENCH_VR_TEC_RUNNER_20260618_181218</t>
        </is>
      </c>
      <c r="B484" t="inlineStr">
        <is>
          <t>VR_TEC_RUNNER</t>
        </is>
      </c>
      <c r="C484" t="inlineStr">
        <is>
          <t>2026-06-18T18:13:43.7944413+02:00</t>
        </is>
      </c>
      <c r="D484" t="inlineStr">
        <is>
          <t>8860</t>
        </is>
      </c>
      <c r="E484" t="inlineStr">
        <is>
          <t>notepad.exe</t>
        </is>
      </c>
      <c r="F484" t="inlineStr">
        <is>
          <t>EXCLUDED_NOTEPAD_FALSE_MATCH</t>
        </is>
      </c>
      <c r="G484" t="inlineStr">
        <is>
          <t>C:\Windows\system32\NOTEPAD.EXE</t>
        </is>
      </c>
      <c r="H484" t="inlineStr">
        <is>
          <t>"C:\Windows\system32\NOTEPAD.EXE" C:\Users\seguridad\Desktop\TFM\Velociraptor\How_UP_server.txt</t>
        </is>
      </c>
      <c r="I484" t="inlineStr">
        <is>
          <t>0</t>
        </is>
      </c>
      <c r="J484" t="inlineStr">
        <is>
          <t>7,59</t>
        </is>
      </c>
      <c r="K484" t="inlineStr">
        <is>
          <t>False</t>
        </is>
      </c>
    </row>
    <row r="485">
      <c r="A485" t="inlineStr">
        <is>
          <t>TFM_BENCH_VR_TEC_RUNNER_20260618_181218</t>
        </is>
      </c>
      <c r="B485" t="inlineStr">
        <is>
          <t>VR_TEC_RUNNER</t>
        </is>
      </c>
      <c r="C485" t="inlineStr">
        <is>
          <t>2026-06-18T18:13:43.7944413+02:00</t>
        </is>
      </c>
      <c r="D485" t="inlineStr">
        <is>
          <t>13880</t>
        </is>
      </c>
      <c r="E485" t="inlineStr">
        <is>
          <t>velociraptor-v0.75.6-windows-amd64.exe</t>
        </is>
      </c>
      <c r="F485" t="inlineStr">
        <is>
          <t>SERVER_GUI_OR_LAB_BINARY</t>
        </is>
      </c>
      <c r="G485" t="inlineStr">
        <is>
          <t/>
        </is>
      </c>
      <c r="H485" t="inlineStr">
        <is>
          <t/>
        </is>
      </c>
      <c r="I485" t="inlineStr">
        <is>
          <t>0,35</t>
        </is>
      </c>
      <c r="J485" t="inlineStr">
        <is>
          <t>122,77</t>
        </is>
      </c>
      <c r="K485" t="inlineStr">
        <is>
          <t>False</t>
        </is>
      </c>
    </row>
    <row r="486">
      <c r="A486" t="inlineStr">
        <is>
          <t>TFM_BENCH_VR_TEC_RUNNER_20260618_181218</t>
        </is>
      </c>
      <c r="B486" t="inlineStr">
        <is>
          <t>VR_TEC_RUNNER</t>
        </is>
      </c>
      <c r="C486" t="inlineStr">
        <is>
          <t>2026-06-18T18:13:46.0419883+02:00</t>
        </is>
      </c>
      <c r="D486" t="inlineStr">
        <is>
          <t>8732</t>
        </is>
      </c>
      <c r="E486" t="inlineStr">
        <is>
          <t>notepad.exe</t>
        </is>
      </c>
      <c r="F486" t="inlineStr">
        <is>
          <t>EXCLUDED_NOTEPAD_FALSE_MATCH</t>
        </is>
      </c>
      <c r="G486" t="inlineStr">
        <is>
          <t>C:\Windows\system32\NOTEPAD.EXE</t>
        </is>
      </c>
      <c r="H486" t="inlineStr">
        <is>
          <t>"C:\Windows\system32\NOTEPAD.EXE" C:\Users\seguridad\Desktop\TFM\Velociraptor\How_UP_server.txt</t>
        </is>
      </c>
      <c r="I486" t="inlineStr">
        <is>
          <t>0</t>
        </is>
      </c>
      <c r="J486" t="inlineStr">
        <is>
          <t>9,17</t>
        </is>
      </c>
      <c r="K486" t="inlineStr">
        <is>
          <t>False</t>
        </is>
      </c>
    </row>
    <row r="487">
      <c r="A487" t="inlineStr">
        <is>
          <t>TFM_BENCH_VR_TEC_RUNNER_20260618_181218</t>
        </is>
      </c>
      <c r="B487" t="inlineStr">
        <is>
          <t>VR_TEC_RUNNER</t>
        </is>
      </c>
      <c r="C487" t="inlineStr">
        <is>
          <t>2026-06-18T18:13:46.0419883+02:00</t>
        </is>
      </c>
      <c r="D487" t="inlineStr">
        <is>
          <t>8860</t>
        </is>
      </c>
      <c r="E487" t="inlineStr">
        <is>
          <t>notepad.exe</t>
        </is>
      </c>
      <c r="F487" t="inlineStr">
        <is>
          <t>EXCLUDED_NOTEPAD_FALSE_MATCH</t>
        </is>
      </c>
      <c r="G487" t="inlineStr">
        <is>
          <t>C:\Windows\system32\NOTEPAD.EXE</t>
        </is>
      </c>
      <c r="H487" t="inlineStr">
        <is>
          <t>"C:\Windows\system32\NOTEPAD.EXE" C:\Users\seguridad\Desktop\TFM\Velociraptor\How_UP_server.txt</t>
        </is>
      </c>
      <c r="I487" t="inlineStr">
        <is>
          <t>0</t>
        </is>
      </c>
      <c r="J487" t="inlineStr">
        <is>
          <t>7,59</t>
        </is>
      </c>
      <c r="K487" t="inlineStr">
        <is>
          <t>False</t>
        </is>
      </c>
    </row>
    <row r="488">
      <c r="A488" t="inlineStr">
        <is>
          <t>TFM_BENCH_VR_TEC_RUNNER_20260618_181218</t>
        </is>
      </c>
      <c r="B488" t="inlineStr">
        <is>
          <t>VR_TEC_RUNNER</t>
        </is>
      </c>
      <c r="C488" t="inlineStr">
        <is>
          <t>2026-06-18T18:13:46.0419883+02:00</t>
        </is>
      </c>
      <c r="D488" t="inlineStr">
        <is>
          <t>13880</t>
        </is>
      </c>
      <c r="E488" t="inlineStr">
        <is>
          <t>velociraptor-v0.75.6-windows-amd64.exe</t>
        </is>
      </c>
      <c r="F488" t="inlineStr">
        <is>
          <t>SERVER_GUI_OR_LAB_BINARY</t>
        </is>
      </c>
      <c r="G488" t="inlineStr">
        <is>
          <t/>
        </is>
      </c>
      <c r="H488" t="inlineStr">
        <is>
          <t/>
        </is>
      </c>
      <c r="I488" t="inlineStr">
        <is>
          <t>12,69</t>
        </is>
      </c>
      <c r="J488" t="inlineStr">
        <is>
          <t>151,97</t>
        </is>
      </c>
      <c r="K488" t="inlineStr">
        <is>
          <t>False</t>
        </is>
      </c>
    </row>
    <row r="489">
      <c r="A489" t="inlineStr">
        <is>
          <t>TFM_BENCH_VR_TEC_RUNNER_20260618_181218</t>
        </is>
      </c>
      <c r="B489" t="inlineStr">
        <is>
          <t>VR_TEC_RUNNER</t>
        </is>
      </c>
      <c r="C489" t="inlineStr">
        <is>
          <t>2026-06-18T18:13:48.2880305+02:00</t>
        </is>
      </c>
      <c r="D489" t="inlineStr">
        <is>
          <t>8732</t>
        </is>
      </c>
      <c r="E489" t="inlineStr">
        <is>
          <t>notepad.exe</t>
        </is>
      </c>
      <c r="F489" t="inlineStr">
        <is>
          <t>EXCLUDED_NOTEPAD_FALSE_MATCH</t>
        </is>
      </c>
      <c r="G489" t="inlineStr">
        <is>
          <t>C:\Windows\system32\NOTEPAD.EXE</t>
        </is>
      </c>
      <c r="H489" t="inlineStr">
        <is>
          <t>"C:\Windows\system32\NOTEPAD.EXE" C:\Users\seguridad\Desktop\TFM\Velociraptor\How_UP_server.txt</t>
        </is>
      </c>
      <c r="I489" t="inlineStr">
        <is>
          <t>0</t>
        </is>
      </c>
      <c r="J489" t="inlineStr">
        <is>
          <t>9,17</t>
        </is>
      </c>
      <c r="K489" t="inlineStr">
        <is>
          <t>False</t>
        </is>
      </c>
    </row>
    <row r="490">
      <c r="A490" t="inlineStr">
        <is>
          <t>TFM_BENCH_VR_TEC_RUNNER_20260618_181218</t>
        </is>
      </c>
      <c r="B490" t="inlineStr">
        <is>
          <t>VR_TEC_RUNNER</t>
        </is>
      </c>
      <c r="C490" t="inlineStr">
        <is>
          <t>2026-06-18T18:13:48.2880305+02:00</t>
        </is>
      </c>
      <c r="D490" t="inlineStr">
        <is>
          <t>8860</t>
        </is>
      </c>
      <c r="E490" t="inlineStr">
        <is>
          <t>notepad.exe</t>
        </is>
      </c>
      <c r="F490" t="inlineStr">
        <is>
          <t>EXCLUDED_NOTEPAD_FALSE_MATCH</t>
        </is>
      </c>
      <c r="G490" t="inlineStr">
        <is>
          <t>C:\Windows\system32\NOTEPAD.EXE</t>
        </is>
      </c>
      <c r="H490" t="inlineStr">
        <is>
          <t>"C:\Windows\system32\NOTEPAD.EXE" C:\Users\seguridad\Desktop\TFM\Velociraptor\How_UP_server.txt</t>
        </is>
      </c>
      <c r="I490" t="inlineStr">
        <is>
          <t>0</t>
        </is>
      </c>
      <c r="J490" t="inlineStr">
        <is>
          <t>7,59</t>
        </is>
      </c>
      <c r="K490" t="inlineStr">
        <is>
          <t>False</t>
        </is>
      </c>
    </row>
    <row r="491">
      <c r="A491" t="inlineStr">
        <is>
          <t>TFM_BENCH_VR_TEC_RUNNER_20260618_181218</t>
        </is>
      </c>
      <c r="B491" t="inlineStr">
        <is>
          <t>VR_TEC_RUNNER</t>
        </is>
      </c>
      <c r="C491" t="inlineStr">
        <is>
          <t>2026-06-18T18:13:48.2880305+02:00</t>
        </is>
      </c>
      <c r="D491" t="inlineStr">
        <is>
          <t>13880</t>
        </is>
      </c>
      <c r="E491" t="inlineStr">
        <is>
          <t>velociraptor-v0.75.6-windows-amd64.exe</t>
        </is>
      </c>
      <c r="F491" t="inlineStr">
        <is>
          <t>SERVER_GUI_OR_LAB_BINARY</t>
        </is>
      </c>
      <c r="G491" t="inlineStr">
        <is>
          <t/>
        </is>
      </c>
      <c r="H491" t="inlineStr">
        <is>
          <t/>
        </is>
      </c>
      <c r="I491" t="inlineStr">
        <is>
          <t>1,22</t>
        </is>
      </c>
      <c r="J491" t="inlineStr">
        <is>
          <t>154,62</t>
        </is>
      </c>
      <c r="K491" t="inlineStr">
        <is>
          <t>False</t>
        </is>
      </c>
    </row>
    <row r="492">
      <c r="A492" t="inlineStr">
        <is>
          <t>TFM_BENCH_VR_TEC_RUNNER_20260618_181218</t>
        </is>
      </c>
      <c r="B492" t="inlineStr">
        <is>
          <t>VR_TEC_RUNNER</t>
        </is>
      </c>
      <c r="C492" t="inlineStr">
        <is>
          <t>2026-06-18T18:13:50.4919652+02:00</t>
        </is>
      </c>
      <c r="D492" t="inlineStr">
        <is>
          <t>8732</t>
        </is>
      </c>
      <c r="E492" t="inlineStr">
        <is>
          <t>notepad.exe</t>
        </is>
      </c>
      <c r="F492" t="inlineStr">
        <is>
          <t>EXCLUDED_NOTEPAD_FALSE_MATCH</t>
        </is>
      </c>
      <c r="G492" t="inlineStr">
        <is>
          <t>C:\Windows\system32\NOTEPAD.EXE</t>
        </is>
      </c>
      <c r="H492" t="inlineStr">
        <is>
          <t>"C:\Windows\system32\NOTEPAD.EXE" C:\Users\seguridad\Desktop\TFM\Velociraptor\How_UP_server.txt</t>
        </is>
      </c>
      <c r="I492" t="inlineStr">
        <is>
          <t>0</t>
        </is>
      </c>
      <c r="J492" t="inlineStr">
        <is>
          <t>9,17</t>
        </is>
      </c>
      <c r="K492" t="inlineStr">
        <is>
          <t>False</t>
        </is>
      </c>
    </row>
    <row r="493">
      <c r="A493" t="inlineStr">
        <is>
          <t>TFM_BENCH_VR_TEC_RUNNER_20260618_181218</t>
        </is>
      </c>
      <c r="B493" t="inlineStr">
        <is>
          <t>VR_TEC_RUNNER</t>
        </is>
      </c>
      <c r="C493" t="inlineStr">
        <is>
          <t>2026-06-18T18:13:50.4919652+02:00</t>
        </is>
      </c>
      <c r="D493" t="inlineStr">
        <is>
          <t>8860</t>
        </is>
      </c>
      <c r="E493" t="inlineStr">
        <is>
          <t>notepad.exe</t>
        </is>
      </c>
      <c r="F493" t="inlineStr">
        <is>
          <t>EXCLUDED_NOTEPAD_FALSE_MATCH</t>
        </is>
      </c>
      <c r="G493" t="inlineStr">
        <is>
          <t>C:\Windows\system32\NOTEPAD.EXE</t>
        </is>
      </c>
      <c r="H493" t="inlineStr">
        <is>
          <t>"C:\Windows\system32\NOTEPAD.EXE" C:\Users\seguridad\Desktop\TFM\Velociraptor\How_UP_server.txt</t>
        </is>
      </c>
      <c r="I493" t="inlineStr">
        <is>
          <t>0</t>
        </is>
      </c>
      <c r="J493" t="inlineStr">
        <is>
          <t>7,59</t>
        </is>
      </c>
      <c r="K493" t="inlineStr">
        <is>
          <t>False</t>
        </is>
      </c>
    </row>
    <row r="494">
      <c r="A494" t="inlineStr">
        <is>
          <t>TFM_BENCH_VR_TEC_RUNNER_20260618_181218</t>
        </is>
      </c>
      <c r="B494" t="inlineStr">
        <is>
          <t>VR_TEC_RUNNER</t>
        </is>
      </c>
      <c r="C494" t="inlineStr">
        <is>
          <t>2026-06-18T18:13:50.4919652+02:00</t>
        </is>
      </c>
      <c r="D494" t="inlineStr">
        <is>
          <t>13880</t>
        </is>
      </c>
      <c r="E494" t="inlineStr">
        <is>
          <t>velociraptor-v0.75.6-windows-amd64.exe</t>
        </is>
      </c>
      <c r="F494" t="inlineStr">
        <is>
          <t>SERVER_GUI_OR_LAB_BINARY</t>
        </is>
      </c>
      <c r="G494" t="inlineStr">
        <is>
          <t/>
        </is>
      </c>
      <c r="H494" t="inlineStr">
        <is>
          <t/>
        </is>
      </c>
      <c r="I494" t="inlineStr">
        <is>
          <t>0</t>
        </is>
      </c>
      <c r="J494" t="inlineStr">
        <is>
          <t>154,62</t>
        </is>
      </c>
      <c r="K494" t="inlineStr">
        <is>
          <t>False</t>
        </is>
      </c>
    </row>
    <row r="495">
      <c r="A495" t="inlineStr">
        <is>
          <t>TFM_BENCH_VR_TEC_RUNNER_20260618_181218</t>
        </is>
      </c>
      <c r="B495" t="inlineStr">
        <is>
          <t>VR_TEC_RUNNER</t>
        </is>
      </c>
      <c r="C495" t="inlineStr">
        <is>
          <t>2026-06-18T18:13:52.7266390+02:00</t>
        </is>
      </c>
      <c r="D495" t="inlineStr">
        <is>
          <t>8732</t>
        </is>
      </c>
      <c r="E495" t="inlineStr">
        <is>
          <t>notepad.exe</t>
        </is>
      </c>
      <c r="F495" t="inlineStr">
        <is>
          <t>EXCLUDED_NOTEPAD_FALSE_MATCH</t>
        </is>
      </c>
      <c r="G495" t="inlineStr">
        <is>
          <t>C:\Windows\system32\NOTEPAD.EXE</t>
        </is>
      </c>
      <c r="H495" t="inlineStr">
        <is>
          <t>"C:\Windows\system32\NOTEPAD.EXE" C:\Users\seguridad\Desktop\TFM\Velociraptor\How_UP_server.txt</t>
        </is>
      </c>
      <c r="I495" t="inlineStr">
        <is>
          <t>0</t>
        </is>
      </c>
      <c r="J495" t="inlineStr">
        <is>
          <t>9,17</t>
        </is>
      </c>
      <c r="K495" t="inlineStr">
        <is>
          <t>False</t>
        </is>
      </c>
    </row>
    <row r="496">
      <c r="A496" t="inlineStr">
        <is>
          <t>TFM_BENCH_VR_TEC_RUNNER_20260618_181218</t>
        </is>
      </c>
      <c r="B496" t="inlineStr">
        <is>
          <t>VR_TEC_RUNNER</t>
        </is>
      </c>
      <c r="C496" t="inlineStr">
        <is>
          <t>2026-06-18T18:13:52.7266390+02:00</t>
        </is>
      </c>
      <c r="D496" t="inlineStr">
        <is>
          <t>8860</t>
        </is>
      </c>
      <c r="E496" t="inlineStr">
        <is>
          <t>notepad.exe</t>
        </is>
      </c>
      <c r="F496" t="inlineStr">
        <is>
          <t>EXCLUDED_NOTEPAD_FALSE_MATCH</t>
        </is>
      </c>
      <c r="G496" t="inlineStr">
        <is>
          <t>C:\Windows\system32\NOTEPAD.EXE</t>
        </is>
      </c>
      <c r="H496" t="inlineStr">
        <is>
          <t>"C:\Windows\system32\NOTEPAD.EXE" C:\Users\seguridad\Desktop\TFM\Velociraptor\How_UP_server.txt</t>
        </is>
      </c>
      <c r="I496" t="inlineStr">
        <is>
          <t>0</t>
        </is>
      </c>
      <c r="J496" t="inlineStr">
        <is>
          <t>7,59</t>
        </is>
      </c>
      <c r="K496" t="inlineStr">
        <is>
          <t>False</t>
        </is>
      </c>
    </row>
    <row r="497">
      <c r="A497" t="inlineStr">
        <is>
          <t>TFM_BENCH_VR_TEC_RUNNER_20260618_181218</t>
        </is>
      </c>
      <c r="B497" t="inlineStr">
        <is>
          <t>VR_TEC_RUNNER</t>
        </is>
      </c>
      <c r="C497" t="inlineStr">
        <is>
          <t>2026-06-18T18:13:52.7266390+02:00</t>
        </is>
      </c>
      <c r="D497" t="inlineStr">
        <is>
          <t>13880</t>
        </is>
      </c>
      <c r="E497" t="inlineStr">
        <is>
          <t>velociraptor-v0.75.6-windows-amd64.exe</t>
        </is>
      </c>
      <c r="F497" t="inlineStr">
        <is>
          <t>SERVER_GUI_OR_LAB_BINARY</t>
        </is>
      </c>
      <c r="G497" t="inlineStr">
        <is>
          <t/>
        </is>
      </c>
      <c r="H497" t="inlineStr">
        <is>
          <t/>
        </is>
      </c>
      <c r="I497" t="inlineStr">
        <is>
          <t>0</t>
        </is>
      </c>
      <c r="J497" t="inlineStr">
        <is>
          <t>154,62</t>
        </is>
      </c>
      <c r="K497" t="inlineStr">
        <is>
          <t>False</t>
        </is>
      </c>
    </row>
    <row r="498">
      <c r="A498" t="inlineStr">
        <is>
          <t>TFM_BENCH_VR_TEC_RUNNER_20260618_181218</t>
        </is>
      </c>
      <c r="B498" t="inlineStr">
        <is>
          <t>VR_TEC_RUNNER</t>
        </is>
      </c>
      <c r="C498" t="inlineStr">
        <is>
          <t>2026-06-18T18:13:54.9412228+02:00</t>
        </is>
      </c>
      <c r="D498" t="inlineStr">
        <is>
          <t>8732</t>
        </is>
      </c>
      <c r="E498" t="inlineStr">
        <is>
          <t>notepad.exe</t>
        </is>
      </c>
      <c r="F498" t="inlineStr">
        <is>
          <t>EXCLUDED_NOTEPAD_FALSE_MATCH</t>
        </is>
      </c>
      <c r="G498" t="inlineStr">
        <is>
          <t>C:\Windows\system32\NOTEPAD.EXE</t>
        </is>
      </c>
      <c r="H498" t="inlineStr">
        <is>
          <t>"C:\Windows\system32\NOTEPAD.EXE" C:\Users\seguridad\Desktop\TFM\Velociraptor\How_UP_server.txt</t>
        </is>
      </c>
      <c r="I498" t="inlineStr">
        <is>
          <t>0</t>
        </is>
      </c>
      <c r="J498" t="inlineStr">
        <is>
          <t>9,17</t>
        </is>
      </c>
      <c r="K498" t="inlineStr">
        <is>
          <t>False</t>
        </is>
      </c>
    </row>
    <row r="499">
      <c r="A499" t="inlineStr">
        <is>
          <t>TFM_BENCH_VR_TEC_RUNNER_20260618_181218</t>
        </is>
      </c>
      <c r="B499" t="inlineStr">
        <is>
          <t>VR_TEC_RUNNER</t>
        </is>
      </c>
      <c r="C499" t="inlineStr">
        <is>
          <t>2026-06-18T18:13:54.9412228+02:00</t>
        </is>
      </c>
      <c r="D499" t="inlineStr">
        <is>
          <t>8860</t>
        </is>
      </c>
      <c r="E499" t="inlineStr">
        <is>
          <t>notepad.exe</t>
        </is>
      </c>
      <c r="F499" t="inlineStr">
        <is>
          <t>EXCLUDED_NOTEPAD_FALSE_MATCH</t>
        </is>
      </c>
      <c r="G499" t="inlineStr">
        <is>
          <t>C:\Windows\system32\NOTEPAD.EXE</t>
        </is>
      </c>
      <c r="H499" t="inlineStr">
        <is>
          <t>"C:\Windows\system32\NOTEPAD.EXE" C:\Users\seguridad\Desktop\TFM\Velociraptor\How_UP_server.txt</t>
        </is>
      </c>
      <c r="I499" t="inlineStr">
        <is>
          <t>0</t>
        </is>
      </c>
      <c r="J499" t="inlineStr">
        <is>
          <t>7,59</t>
        </is>
      </c>
      <c r="K499" t="inlineStr">
        <is>
          <t>False</t>
        </is>
      </c>
    </row>
    <row r="500">
      <c r="A500" t="inlineStr">
        <is>
          <t>TFM_BENCH_VR_TEC_RUNNER_20260618_181218</t>
        </is>
      </c>
      <c r="B500" t="inlineStr">
        <is>
          <t>VR_TEC_RUNNER</t>
        </is>
      </c>
      <c r="C500" t="inlineStr">
        <is>
          <t>2026-06-18T18:13:54.9412228+02:00</t>
        </is>
      </c>
      <c r="D500" t="inlineStr">
        <is>
          <t>13880</t>
        </is>
      </c>
      <c r="E500" t="inlineStr">
        <is>
          <t>velociraptor-v0.75.6-windows-amd64.exe</t>
        </is>
      </c>
      <c r="F500" t="inlineStr">
        <is>
          <t>SERVER_GUI_OR_LAB_BINARY</t>
        </is>
      </c>
      <c r="G500" t="inlineStr">
        <is>
          <t/>
        </is>
      </c>
      <c r="H500" t="inlineStr">
        <is>
          <t/>
        </is>
      </c>
      <c r="I500" t="inlineStr">
        <is>
          <t>0,35</t>
        </is>
      </c>
      <c r="J500" t="inlineStr">
        <is>
          <t>125,8</t>
        </is>
      </c>
      <c r="K500" t="inlineStr">
        <is>
          <t>False</t>
        </is>
      </c>
    </row>
    <row r="501">
      <c r="A501" t="inlineStr">
        <is>
          <t>TFM_BENCH_VR_TEC_RUNNER_20260618_181218</t>
        </is>
      </c>
      <c r="B501" t="inlineStr">
        <is>
          <t>VR_TEC_RUNNER</t>
        </is>
      </c>
      <c r="C501" t="inlineStr">
        <is>
          <t>2026-06-18T18:13:57.2014200+02:00</t>
        </is>
      </c>
      <c r="D501" t="inlineStr">
        <is>
          <t>8732</t>
        </is>
      </c>
      <c r="E501" t="inlineStr">
        <is>
          <t>notepad.exe</t>
        </is>
      </c>
      <c r="F501" t="inlineStr">
        <is>
          <t>EXCLUDED_NOTEPAD_FALSE_MATCH</t>
        </is>
      </c>
      <c r="G501" t="inlineStr">
        <is>
          <t>C:\Windows\system32\NOTEPAD.EXE</t>
        </is>
      </c>
      <c r="H501" t="inlineStr">
        <is>
          <t>"C:\Windows\system32\NOTEPAD.EXE" C:\Users\seguridad\Desktop\TFM\Velociraptor\How_UP_server.txt</t>
        </is>
      </c>
      <c r="I501" t="inlineStr">
        <is>
          <t>0</t>
        </is>
      </c>
      <c r="J501" t="inlineStr">
        <is>
          <t>9,17</t>
        </is>
      </c>
      <c r="K501" t="inlineStr">
        <is>
          <t>False</t>
        </is>
      </c>
    </row>
    <row r="502">
      <c r="A502" t="inlineStr">
        <is>
          <t>TFM_BENCH_VR_TEC_RUNNER_20260618_181218</t>
        </is>
      </c>
      <c r="B502" t="inlineStr">
        <is>
          <t>VR_TEC_RUNNER</t>
        </is>
      </c>
      <c r="C502" t="inlineStr">
        <is>
          <t>2026-06-18T18:13:57.2014200+02:00</t>
        </is>
      </c>
      <c r="D502" t="inlineStr">
        <is>
          <t>8860</t>
        </is>
      </c>
      <c r="E502" t="inlineStr">
        <is>
          <t>notepad.exe</t>
        </is>
      </c>
      <c r="F502" t="inlineStr">
        <is>
          <t>EXCLUDED_NOTEPAD_FALSE_MATCH</t>
        </is>
      </c>
      <c r="G502" t="inlineStr">
        <is>
          <t>C:\Windows\system32\NOTEPAD.EXE</t>
        </is>
      </c>
      <c r="H502" t="inlineStr">
        <is>
          <t>"C:\Windows\system32\NOTEPAD.EXE" C:\Users\seguridad\Desktop\TFM\Velociraptor\How_UP_server.txt</t>
        </is>
      </c>
      <c r="I502" t="inlineStr">
        <is>
          <t>0</t>
        </is>
      </c>
      <c r="J502" t="inlineStr">
        <is>
          <t>7,59</t>
        </is>
      </c>
      <c r="K502" t="inlineStr">
        <is>
          <t>False</t>
        </is>
      </c>
    </row>
    <row r="503">
      <c r="A503" t="inlineStr">
        <is>
          <t>TFM_BENCH_VR_TEC_RUNNER_20260618_181218</t>
        </is>
      </c>
      <c r="B503" t="inlineStr">
        <is>
          <t>VR_TEC_RUNNER</t>
        </is>
      </c>
      <c r="C503" t="inlineStr">
        <is>
          <t>2026-06-18T18:13:57.2014200+02:00</t>
        </is>
      </c>
      <c r="D503" t="inlineStr">
        <is>
          <t>13880</t>
        </is>
      </c>
      <c r="E503" t="inlineStr">
        <is>
          <t>velociraptor-v0.75.6-windows-amd64.exe</t>
        </is>
      </c>
      <c r="F503" t="inlineStr">
        <is>
          <t>SERVER_GUI_OR_LAB_BINARY</t>
        </is>
      </c>
      <c r="G503" t="inlineStr">
        <is>
          <t/>
        </is>
      </c>
      <c r="H503" t="inlineStr">
        <is>
          <t/>
        </is>
      </c>
      <c r="I503" t="inlineStr">
        <is>
          <t>0</t>
        </is>
      </c>
      <c r="J503" t="inlineStr">
        <is>
          <t>125,88</t>
        </is>
      </c>
      <c r="K503" t="inlineStr">
        <is>
          <t>False</t>
        </is>
      </c>
    </row>
    <row r="504">
      <c r="A504" t="inlineStr">
        <is>
          <t>TFM_BENCH_VR_TEC_RUNNER_20260618_181218</t>
        </is>
      </c>
      <c r="B504" t="inlineStr">
        <is>
          <t>VR_TEC_RUNNER</t>
        </is>
      </c>
      <c r="C504" t="inlineStr">
        <is>
          <t>2026-06-18T18:13:59.4404385+02:00</t>
        </is>
      </c>
      <c r="D504" t="inlineStr">
        <is>
          <t>8732</t>
        </is>
      </c>
      <c r="E504" t="inlineStr">
        <is>
          <t>notepad.exe</t>
        </is>
      </c>
      <c r="F504" t="inlineStr">
        <is>
          <t>EXCLUDED_NOTEPAD_FALSE_MATCH</t>
        </is>
      </c>
      <c r="G504" t="inlineStr">
        <is>
          <t>C:\Windows\system32\NOTEPAD.EXE</t>
        </is>
      </c>
      <c r="H504" t="inlineStr">
        <is>
          <t>"C:\Windows\system32\NOTEPAD.EXE" C:\Users\seguridad\Desktop\TFM\Velociraptor\How_UP_server.txt</t>
        </is>
      </c>
      <c r="I504" t="inlineStr">
        <is>
          <t>0</t>
        </is>
      </c>
      <c r="J504" t="inlineStr">
        <is>
          <t>9,17</t>
        </is>
      </c>
      <c r="K504" t="inlineStr">
        <is>
          <t>False</t>
        </is>
      </c>
    </row>
    <row r="505">
      <c r="A505" t="inlineStr">
        <is>
          <t>TFM_BENCH_VR_TEC_RUNNER_20260618_181218</t>
        </is>
      </c>
      <c r="B505" t="inlineStr">
        <is>
          <t>VR_TEC_RUNNER</t>
        </is>
      </c>
      <c r="C505" t="inlineStr">
        <is>
          <t>2026-06-18T18:13:59.4404385+02:00</t>
        </is>
      </c>
      <c r="D505" t="inlineStr">
        <is>
          <t>8860</t>
        </is>
      </c>
      <c r="E505" t="inlineStr">
        <is>
          <t>notepad.exe</t>
        </is>
      </c>
      <c r="F505" t="inlineStr">
        <is>
          <t>EXCLUDED_NOTEPAD_FALSE_MATCH</t>
        </is>
      </c>
      <c r="G505" t="inlineStr">
        <is>
          <t>C:\Windows\system32\NOTEPAD.EXE</t>
        </is>
      </c>
      <c r="H505" t="inlineStr">
        <is>
          <t>"C:\Windows\system32\NOTEPAD.EXE" C:\Users\seguridad\Desktop\TFM\Velociraptor\How_UP_server.txt</t>
        </is>
      </c>
      <c r="I505" t="inlineStr">
        <is>
          <t>0</t>
        </is>
      </c>
      <c r="J505" t="inlineStr">
        <is>
          <t>7,59</t>
        </is>
      </c>
      <c r="K505" t="inlineStr">
        <is>
          <t>False</t>
        </is>
      </c>
    </row>
    <row r="506">
      <c r="A506" t="inlineStr">
        <is>
          <t>TFM_BENCH_VR_TEC_RUNNER_20260618_181218</t>
        </is>
      </c>
      <c r="B506" t="inlineStr">
        <is>
          <t>VR_TEC_RUNNER</t>
        </is>
      </c>
      <c r="C506" t="inlineStr">
        <is>
          <t>2026-06-18T18:13:59.4404385+02:00</t>
        </is>
      </c>
      <c r="D506" t="inlineStr">
        <is>
          <t>13880</t>
        </is>
      </c>
      <c r="E506" t="inlineStr">
        <is>
          <t>velociraptor-v0.75.6-windows-amd64.exe</t>
        </is>
      </c>
      <c r="F506" t="inlineStr">
        <is>
          <t>SERVER_GUI_OR_LAB_BINARY</t>
        </is>
      </c>
      <c r="G506" t="inlineStr">
        <is>
          <t/>
        </is>
      </c>
      <c r="H506" t="inlineStr">
        <is>
          <t/>
        </is>
      </c>
      <c r="I506" t="inlineStr">
        <is>
          <t>0</t>
        </is>
      </c>
      <c r="J506" t="inlineStr">
        <is>
          <t>125,95</t>
        </is>
      </c>
      <c r="K506" t="inlineStr">
        <is>
          <t>False</t>
        </is>
      </c>
    </row>
    <row r="507">
      <c r="A507" t="inlineStr">
        <is>
          <t>TFM_BENCH_VR_TEC_RUNNER_20260618_181218</t>
        </is>
      </c>
      <c r="B507" t="inlineStr">
        <is>
          <t>VR_TEC_RUNNER</t>
        </is>
      </c>
      <c r="C507" t="inlineStr">
        <is>
          <t>2026-06-18T18:14:01.6567107+02:00</t>
        </is>
      </c>
      <c r="D507" t="inlineStr">
        <is>
          <t>8732</t>
        </is>
      </c>
      <c r="E507" t="inlineStr">
        <is>
          <t>notepad.exe</t>
        </is>
      </c>
      <c r="F507" t="inlineStr">
        <is>
          <t>EXCLUDED_NOTEPAD_FALSE_MATCH</t>
        </is>
      </c>
      <c r="G507" t="inlineStr">
        <is>
          <t>C:\Windows\system32\NOTEPAD.EXE</t>
        </is>
      </c>
      <c r="H507" t="inlineStr">
        <is>
          <t>"C:\Windows\system32\NOTEPAD.EXE" C:\Users\seguridad\Desktop\TFM\Velociraptor\How_UP_server.txt</t>
        </is>
      </c>
      <c r="I507" t="inlineStr">
        <is>
          <t>0</t>
        </is>
      </c>
      <c r="J507" t="inlineStr">
        <is>
          <t>9,17</t>
        </is>
      </c>
      <c r="K507" t="inlineStr">
        <is>
          <t>False</t>
        </is>
      </c>
    </row>
    <row r="508">
      <c r="A508" t="inlineStr">
        <is>
          <t>TFM_BENCH_VR_TEC_RUNNER_20260618_181218</t>
        </is>
      </c>
      <c r="B508" t="inlineStr">
        <is>
          <t>VR_TEC_RUNNER</t>
        </is>
      </c>
      <c r="C508" t="inlineStr">
        <is>
          <t>2026-06-18T18:14:01.6567107+02:00</t>
        </is>
      </c>
      <c r="D508" t="inlineStr">
        <is>
          <t>8860</t>
        </is>
      </c>
      <c r="E508" t="inlineStr">
        <is>
          <t>notepad.exe</t>
        </is>
      </c>
      <c r="F508" t="inlineStr">
        <is>
          <t>EXCLUDED_NOTEPAD_FALSE_MATCH</t>
        </is>
      </c>
      <c r="G508" t="inlineStr">
        <is>
          <t>C:\Windows\system32\NOTEPAD.EXE</t>
        </is>
      </c>
      <c r="H508" t="inlineStr">
        <is>
          <t>"C:\Windows\system32\NOTEPAD.EXE" C:\Users\seguridad\Desktop\TFM\Velociraptor\How_UP_server.txt</t>
        </is>
      </c>
      <c r="I508" t="inlineStr">
        <is>
          <t>0</t>
        </is>
      </c>
      <c r="J508" t="inlineStr">
        <is>
          <t>7,59</t>
        </is>
      </c>
      <c r="K508" t="inlineStr">
        <is>
          <t>False</t>
        </is>
      </c>
    </row>
    <row r="509">
      <c r="A509" t="inlineStr">
        <is>
          <t>TFM_BENCH_VR_TEC_RUNNER_20260618_181218</t>
        </is>
      </c>
      <c r="B509" t="inlineStr">
        <is>
          <t>VR_TEC_RUNNER</t>
        </is>
      </c>
      <c r="C509" t="inlineStr">
        <is>
          <t>2026-06-18T18:14:01.6567107+02:00</t>
        </is>
      </c>
      <c r="D509" t="inlineStr">
        <is>
          <t>13880</t>
        </is>
      </c>
      <c r="E509" t="inlineStr">
        <is>
          <t>velociraptor-v0.75.6-windows-amd64.exe</t>
        </is>
      </c>
      <c r="F509" t="inlineStr">
        <is>
          <t>SERVER_GUI_OR_LAB_BINARY</t>
        </is>
      </c>
      <c r="G509" t="inlineStr">
        <is>
          <t/>
        </is>
      </c>
      <c r="H509" t="inlineStr">
        <is>
          <t/>
        </is>
      </c>
      <c r="I509" t="inlineStr">
        <is>
          <t>14,81</t>
        </is>
      </c>
      <c r="J509" t="inlineStr">
        <is>
          <t>149,73</t>
        </is>
      </c>
      <c r="K509" t="inlineStr">
        <is>
          <t>False</t>
        </is>
      </c>
    </row>
    <row r="510">
      <c r="A510" t="inlineStr">
        <is>
          <t>TFM_BENCH_VR_TEC_RUNNER_20260618_181218</t>
        </is>
      </c>
      <c r="B510" t="inlineStr">
        <is>
          <t>VR_TEC_RUNNER</t>
        </is>
      </c>
      <c r="C510" t="inlineStr">
        <is>
          <t>2026-06-18T18:14:03.8796550+02:00</t>
        </is>
      </c>
      <c r="D510" t="inlineStr">
        <is>
          <t>8732</t>
        </is>
      </c>
      <c r="E510" t="inlineStr">
        <is>
          <t>notepad.exe</t>
        </is>
      </c>
      <c r="F510" t="inlineStr">
        <is>
          <t>EXCLUDED_NOTEPAD_FALSE_MATCH</t>
        </is>
      </c>
      <c r="G510" t="inlineStr">
        <is>
          <t>C:\Windows\system32\NOTEPAD.EXE</t>
        </is>
      </c>
      <c r="H510" t="inlineStr">
        <is>
          <t>"C:\Windows\system32\NOTEPAD.EXE" C:\Users\seguridad\Desktop\TFM\Velociraptor\How_UP_server.txt</t>
        </is>
      </c>
      <c r="I510" t="inlineStr">
        <is>
          <t>0</t>
        </is>
      </c>
      <c r="J510" t="inlineStr">
        <is>
          <t>9,17</t>
        </is>
      </c>
      <c r="K510" t="inlineStr">
        <is>
          <t>False</t>
        </is>
      </c>
    </row>
    <row r="511">
      <c r="A511" t="inlineStr">
        <is>
          <t>TFM_BENCH_VR_TEC_RUNNER_20260618_181218</t>
        </is>
      </c>
      <c r="B511" t="inlineStr">
        <is>
          <t>VR_TEC_RUNNER</t>
        </is>
      </c>
      <c r="C511" t="inlineStr">
        <is>
          <t>2026-06-18T18:14:03.8796550+02:00</t>
        </is>
      </c>
      <c r="D511" t="inlineStr">
        <is>
          <t>8860</t>
        </is>
      </c>
      <c r="E511" t="inlineStr">
        <is>
          <t>notepad.exe</t>
        </is>
      </c>
      <c r="F511" t="inlineStr">
        <is>
          <t>EXCLUDED_NOTEPAD_FALSE_MATCH</t>
        </is>
      </c>
      <c r="G511" t="inlineStr">
        <is>
          <t>C:\Windows\system32\NOTEPAD.EXE</t>
        </is>
      </c>
      <c r="H511" t="inlineStr">
        <is>
          <t>"C:\Windows\system32\NOTEPAD.EXE" C:\Users\seguridad\Desktop\TFM\Velociraptor\How_UP_server.txt</t>
        </is>
      </c>
      <c r="I511" t="inlineStr">
        <is>
          <t>0</t>
        </is>
      </c>
      <c r="J511" t="inlineStr">
        <is>
          <t>7,59</t>
        </is>
      </c>
      <c r="K511" t="inlineStr">
        <is>
          <t>False</t>
        </is>
      </c>
    </row>
    <row r="512">
      <c r="A512" t="inlineStr">
        <is>
          <t>TFM_BENCH_VR_TEC_RUNNER_20260618_181218</t>
        </is>
      </c>
      <c r="B512" t="inlineStr">
        <is>
          <t>VR_TEC_RUNNER</t>
        </is>
      </c>
      <c r="C512" t="inlineStr">
        <is>
          <t>2026-06-18T18:14:03.8796550+02:00</t>
        </is>
      </c>
      <c r="D512" t="inlineStr">
        <is>
          <t>13880</t>
        </is>
      </c>
      <c r="E512" t="inlineStr">
        <is>
          <t>velociraptor-v0.75.6-windows-amd64.exe</t>
        </is>
      </c>
      <c r="F512" t="inlineStr">
        <is>
          <t>SERVER_GUI_OR_LAB_BINARY</t>
        </is>
      </c>
      <c r="G512" t="inlineStr">
        <is>
          <t/>
        </is>
      </c>
      <c r="H512" t="inlineStr">
        <is>
          <t/>
        </is>
      </c>
      <c r="I512" t="inlineStr">
        <is>
          <t>1,23</t>
        </is>
      </c>
      <c r="J512" t="inlineStr">
        <is>
          <t>126,66</t>
        </is>
      </c>
      <c r="K512" t="inlineStr">
        <is>
          <t>False</t>
        </is>
      </c>
    </row>
    <row r="513">
      <c r="A513" t="inlineStr">
        <is>
          <t>TFM_BENCH_VR_TEC_RUNNER_20260618_181218</t>
        </is>
      </c>
      <c r="B513" t="inlineStr">
        <is>
          <t>VR_TEC_RUNNER</t>
        </is>
      </c>
      <c r="C513" t="inlineStr">
        <is>
          <t>2026-06-18T18:14:06.1776141+02:00</t>
        </is>
      </c>
      <c r="D513" t="inlineStr">
        <is>
          <t>8732</t>
        </is>
      </c>
      <c r="E513" t="inlineStr">
        <is>
          <t>notepad.exe</t>
        </is>
      </c>
      <c r="F513" t="inlineStr">
        <is>
          <t>EXCLUDED_NOTEPAD_FALSE_MATCH</t>
        </is>
      </c>
      <c r="G513" t="inlineStr">
        <is>
          <t>C:\Windows\system32\NOTEPAD.EXE</t>
        </is>
      </c>
      <c r="H513" t="inlineStr">
        <is>
          <t>"C:\Windows\system32\NOTEPAD.EXE" C:\Users\seguridad\Desktop\TFM\Velociraptor\How_UP_server.txt</t>
        </is>
      </c>
      <c r="I513" t="inlineStr">
        <is>
          <t>0</t>
        </is>
      </c>
      <c r="J513" t="inlineStr">
        <is>
          <t>9,17</t>
        </is>
      </c>
      <c r="K513" t="inlineStr">
        <is>
          <t>False</t>
        </is>
      </c>
    </row>
    <row r="514">
      <c r="A514" t="inlineStr">
        <is>
          <t>TFM_BENCH_VR_TEC_RUNNER_20260618_181218</t>
        </is>
      </c>
      <c r="B514" t="inlineStr">
        <is>
          <t>VR_TEC_RUNNER</t>
        </is>
      </c>
      <c r="C514" t="inlineStr">
        <is>
          <t>2026-06-18T18:14:06.1776141+02:00</t>
        </is>
      </c>
      <c r="D514" t="inlineStr">
        <is>
          <t>8860</t>
        </is>
      </c>
      <c r="E514" t="inlineStr">
        <is>
          <t>notepad.exe</t>
        </is>
      </c>
      <c r="F514" t="inlineStr">
        <is>
          <t>EXCLUDED_NOTEPAD_FALSE_MATCH</t>
        </is>
      </c>
      <c r="G514" t="inlineStr">
        <is>
          <t>C:\Windows\system32\NOTEPAD.EXE</t>
        </is>
      </c>
      <c r="H514" t="inlineStr">
        <is>
          <t>"C:\Windows\system32\NOTEPAD.EXE" C:\Users\seguridad\Desktop\TFM\Velociraptor\How_UP_server.txt</t>
        </is>
      </c>
      <c r="I514" t="inlineStr">
        <is>
          <t>0</t>
        </is>
      </c>
      <c r="J514" t="inlineStr">
        <is>
          <t>7,59</t>
        </is>
      </c>
      <c r="K514" t="inlineStr">
        <is>
          <t>False</t>
        </is>
      </c>
    </row>
    <row r="515">
      <c r="A515" t="inlineStr">
        <is>
          <t>TFM_BENCH_VR_TEC_RUNNER_20260618_181218</t>
        </is>
      </c>
      <c r="B515" t="inlineStr">
        <is>
          <t>VR_TEC_RUNNER</t>
        </is>
      </c>
      <c r="C515" t="inlineStr">
        <is>
          <t>2026-06-18T18:14:06.1776141+02:00</t>
        </is>
      </c>
      <c r="D515" t="inlineStr">
        <is>
          <t>13880</t>
        </is>
      </c>
      <c r="E515" t="inlineStr">
        <is>
          <t>velociraptor-v0.75.6-windows-amd64.exe</t>
        </is>
      </c>
      <c r="F515" t="inlineStr">
        <is>
          <t>SERVER_GUI_OR_LAB_BINARY</t>
        </is>
      </c>
      <c r="G515" t="inlineStr">
        <is>
          <t/>
        </is>
      </c>
      <c r="H515" t="inlineStr">
        <is>
          <t/>
        </is>
      </c>
      <c r="I515" t="inlineStr">
        <is>
          <t>0,85</t>
        </is>
      </c>
      <c r="J515" t="inlineStr">
        <is>
          <t>126,71</t>
        </is>
      </c>
      <c r="K515" t="inlineStr">
        <is>
          <t>False</t>
        </is>
      </c>
    </row>
    <row r="516">
      <c r="A516" t="inlineStr">
        <is>
          <t>TFM_BENCH_VR_TEC_RUNNER_20260618_181218</t>
        </is>
      </c>
      <c r="B516" t="inlineStr">
        <is>
          <t>VR_TEC_RUNNER</t>
        </is>
      </c>
      <c r="C516" t="inlineStr">
        <is>
          <t>2026-06-18T18:14:08.5497370+02:00</t>
        </is>
      </c>
      <c r="D516" t="inlineStr">
        <is>
          <t>8732</t>
        </is>
      </c>
      <c r="E516" t="inlineStr">
        <is>
          <t>notepad.exe</t>
        </is>
      </c>
      <c r="F516" t="inlineStr">
        <is>
          <t>EXCLUDED_NOTEPAD_FALSE_MATCH</t>
        </is>
      </c>
      <c r="G516" t="inlineStr">
        <is>
          <t>C:\Windows\system32\NOTEPAD.EXE</t>
        </is>
      </c>
      <c r="H516" t="inlineStr">
        <is>
          <t>"C:\Windows\system32\NOTEPAD.EXE" C:\Users\seguridad\Desktop\TFM\Velociraptor\How_UP_server.txt</t>
        </is>
      </c>
      <c r="I516" t="inlineStr">
        <is>
          <t>0</t>
        </is>
      </c>
      <c r="J516" t="inlineStr">
        <is>
          <t>9,17</t>
        </is>
      </c>
      <c r="K516" t="inlineStr">
        <is>
          <t>False</t>
        </is>
      </c>
    </row>
    <row r="517">
      <c r="A517" t="inlineStr">
        <is>
          <t>TFM_BENCH_VR_TEC_RUNNER_20260618_181218</t>
        </is>
      </c>
      <c r="B517" t="inlineStr">
        <is>
          <t>VR_TEC_RUNNER</t>
        </is>
      </c>
      <c r="C517" t="inlineStr">
        <is>
          <t>2026-06-18T18:14:08.5497370+02:00</t>
        </is>
      </c>
      <c r="D517" t="inlineStr">
        <is>
          <t>8860</t>
        </is>
      </c>
      <c r="E517" t="inlineStr">
        <is>
          <t>notepad.exe</t>
        </is>
      </c>
      <c r="F517" t="inlineStr">
        <is>
          <t>EXCLUDED_NOTEPAD_FALSE_MATCH</t>
        </is>
      </c>
      <c r="G517" t="inlineStr">
        <is>
          <t>C:\Windows\system32\NOTEPAD.EXE</t>
        </is>
      </c>
      <c r="H517" t="inlineStr">
        <is>
          <t>"C:\Windows\system32\NOTEPAD.EXE" C:\Users\seguridad\Desktop\TFM\Velociraptor\How_UP_server.txt</t>
        </is>
      </c>
      <c r="I517" t="inlineStr">
        <is>
          <t>0</t>
        </is>
      </c>
      <c r="J517" t="inlineStr">
        <is>
          <t>7,59</t>
        </is>
      </c>
      <c r="K517" t="inlineStr">
        <is>
          <t>False</t>
        </is>
      </c>
    </row>
    <row r="518">
      <c r="A518" t="inlineStr">
        <is>
          <t>TFM_BENCH_VR_TEC_RUNNER_20260618_181218</t>
        </is>
      </c>
      <c r="B518" t="inlineStr">
        <is>
          <t>VR_TEC_RUNNER</t>
        </is>
      </c>
      <c r="C518" t="inlineStr">
        <is>
          <t>2026-06-18T18:14:08.5497370+02:00</t>
        </is>
      </c>
      <c r="D518" t="inlineStr">
        <is>
          <t>13880</t>
        </is>
      </c>
      <c r="E518" t="inlineStr">
        <is>
          <t>velociraptor-v0.75.6-windows-amd64.exe</t>
        </is>
      </c>
      <c r="F518" t="inlineStr">
        <is>
          <t>SERVER_GUI_OR_LAB_BINARY</t>
        </is>
      </c>
      <c r="G518" t="inlineStr">
        <is>
          <t/>
        </is>
      </c>
      <c r="H518" t="inlineStr">
        <is>
          <t/>
        </is>
      </c>
      <c r="I518" t="inlineStr">
        <is>
          <t>1,65</t>
        </is>
      </c>
      <c r="J518" t="inlineStr">
        <is>
          <t>131,26</t>
        </is>
      </c>
      <c r="K518" t="inlineStr">
        <is>
          <t>False</t>
        </is>
      </c>
    </row>
    <row r="519">
      <c r="A519" t="inlineStr">
        <is>
          <t>TFM_BENCH_VR_TEC_RUNNER_20260618_181218</t>
        </is>
      </c>
      <c r="B519" t="inlineStr">
        <is>
          <t>VR_TEC_RUNNER</t>
        </is>
      </c>
      <c r="C519" t="inlineStr">
        <is>
          <t>2026-06-18T18:14:12.4622724+02:00</t>
        </is>
      </c>
      <c r="D519" t="inlineStr">
        <is>
          <t>8732</t>
        </is>
      </c>
      <c r="E519" t="inlineStr">
        <is>
          <t>notepad.exe</t>
        </is>
      </c>
      <c r="F519" t="inlineStr">
        <is>
          <t>EXCLUDED_NOTEPAD_FALSE_MATCH</t>
        </is>
      </c>
      <c r="G519" t="inlineStr">
        <is>
          <t>C:\Windows\system32\NOTEPAD.EXE</t>
        </is>
      </c>
      <c r="H519" t="inlineStr">
        <is>
          <t>"C:\Windows\system32\NOTEPAD.EXE" C:\Users\seguridad\Desktop\TFM\Velociraptor\How_UP_server.txt</t>
        </is>
      </c>
      <c r="I519" t="inlineStr">
        <is>
          <t>0</t>
        </is>
      </c>
      <c r="J519" t="inlineStr">
        <is>
          <t>9,17</t>
        </is>
      </c>
      <c r="K519" t="inlineStr">
        <is>
          <t>False</t>
        </is>
      </c>
    </row>
    <row r="520">
      <c r="A520" t="inlineStr">
        <is>
          <t>TFM_BENCH_VR_TEC_RUNNER_20260618_181218</t>
        </is>
      </c>
      <c r="B520" t="inlineStr">
        <is>
          <t>VR_TEC_RUNNER</t>
        </is>
      </c>
      <c r="C520" t="inlineStr">
        <is>
          <t>2026-06-18T18:14:12.4622724+02:00</t>
        </is>
      </c>
      <c r="D520" t="inlineStr">
        <is>
          <t>8860</t>
        </is>
      </c>
      <c r="E520" t="inlineStr">
        <is>
          <t>notepad.exe</t>
        </is>
      </c>
      <c r="F520" t="inlineStr">
        <is>
          <t>EXCLUDED_NOTEPAD_FALSE_MATCH</t>
        </is>
      </c>
      <c r="G520" t="inlineStr">
        <is>
          <t>C:\Windows\system32\NOTEPAD.EXE</t>
        </is>
      </c>
      <c r="H520" t="inlineStr">
        <is>
          <t>"C:\Windows\system32\NOTEPAD.EXE" C:\Users\seguridad\Desktop\TFM\Velociraptor\How_UP_server.txt</t>
        </is>
      </c>
      <c r="I520" t="inlineStr">
        <is>
          <t>0</t>
        </is>
      </c>
      <c r="J520" t="inlineStr">
        <is>
          <t>7,59</t>
        </is>
      </c>
      <c r="K520" t="inlineStr">
        <is>
          <t>False</t>
        </is>
      </c>
    </row>
    <row r="521">
      <c r="A521" t="inlineStr">
        <is>
          <t>TFM_BENCH_VR_TEC_RUNNER_20260618_181218</t>
        </is>
      </c>
      <c r="B521" t="inlineStr">
        <is>
          <t>VR_TEC_RUNNER</t>
        </is>
      </c>
      <c r="C521" t="inlineStr">
        <is>
          <t>2026-06-18T18:14:12.4622724+02:00</t>
        </is>
      </c>
      <c r="D521" t="inlineStr">
        <is>
          <t>13880</t>
        </is>
      </c>
      <c r="E521" t="inlineStr">
        <is>
          <t>velociraptor-v0.75.6-windows-amd64.exe</t>
        </is>
      </c>
      <c r="F521" t="inlineStr">
        <is>
          <t>SERVER_GUI_OR_LAB_BINARY</t>
        </is>
      </c>
      <c r="G521" t="inlineStr">
        <is>
          <t/>
        </is>
      </c>
      <c r="H521" t="inlineStr">
        <is>
          <t/>
        </is>
      </c>
      <c r="I521" t="inlineStr">
        <is>
          <t>1,5</t>
        </is>
      </c>
      <c r="J521" t="inlineStr">
        <is>
          <t>131,74</t>
        </is>
      </c>
      <c r="K521" t="inlineStr">
        <is>
          <t>False</t>
        </is>
      </c>
    </row>
    <row r="522">
      <c r="A522" t="inlineStr">
        <is>
          <t>TFM_BENCH_VR_TEC_RUNNER_20260618_181218</t>
        </is>
      </c>
      <c r="B522" t="inlineStr">
        <is>
          <t>VR_TEC_RUNNER</t>
        </is>
      </c>
      <c r="C522" t="inlineStr">
        <is>
          <t>2026-06-18T18:14:17.1808658+02:00</t>
        </is>
      </c>
      <c r="D522" t="inlineStr">
        <is>
          <t>8732</t>
        </is>
      </c>
      <c r="E522" t="inlineStr">
        <is>
          <t>notepad.exe</t>
        </is>
      </c>
      <c r="F522" t="inlineStr">
        <is>
          <t>EXCLUDED_NOTEPAD_FALSE_MATCH</t>
        </is>
      </c>
      <c r="G522" t="inlineStr">
        <is>
          <t>C:\Windows\system32\NOTEPAD.EXE</t>
        </is>
      </c>
      <c r="H522" t="inlineStr">
        <is>
          <t>"C:\Windows\system32\NOTEPAD.EXE" C:\Users\seguridad\Desktop\TFM\Velociraptor\How_UP_server.txt</t>
        </is>
      </c>
      <c r="I522" t="inlineStr">
        <is>
          <t>0</t>
        </is>
      </c>
      <c r="J522" t="inlineStr">
        <is>
          <t>9,17</t>
        </is>
      </c>
      <c r="K522" t="inlineStr">
        <is>
          <t>False</t>
        </is>
      </c>
    </row>
    <row r="523">
      <c r="A523" t="inlineStr">
        <is>
          <t>TFM_BENCH_VR_TEC_RUNNER_20260618_181218</t>
        </is>
      </c>
      <c r="B523" t="inlineStr">
        <is>
          <t>VR_TEC_RUNNER</t>
        </is>
      </c>
      <c r="C523" t="inlineStr">
        <is>
          <t>2026-06-18T18:14:17.1808658+02:00</t>
        </is>
      </c>
      <c r="D523" t="inlineStr">
        <is>
          <t>8860</t>
        </is>
      </c>
      <c r="E523" t="inlineStr">
        <is>
          <t>notepad.exe</t>
        </is>
      </c>
      <c r="F523" t="inlineStr">
        <is>
          <t>EXCLUDED_NOTEPAD_FALSE_MATCH</t>
        </is>
      </c>
      <c r="G523" t="inlineStr">
        <is>
          <t>C:\Windows\system32\NOTEPAD.EXE</t>
        </is>
      </c>
      <c r="H523" t="inlineStr">
        <is>
          <t>"C:\Windows\system32\NOTEPAD.EXE" C:\Users\seguridad\Desktop\TFM\Velociraptor\How_UP_server.txt</t>
        </is>
      </c>
      <c r="I523" t="inlineStr">
        <is>
          <t>0</t>
        </is>
      </c>
      <c r="J523" t="inlineStr">
        <is>
          <t>7,59</t>
        </is>
      </c>
      <c r="K523" t="inlineStr">
        <is>
          <t>False</t>
        </is>
      </c>
    </row>
    <row r="524">
      <c r="A524" t="inlineStr">
        <is>
          <t>TFM_BENCH_VR_TEC_RUNNER_20260618_181218</t>
        </is>
      </c>
      <c r="B524" t="inlineStr">
        <is>
          <t>VR_TEC_RUNNER</t>
        </is>
      </c>
      <c r="C524" t="inlineStr">
        <is>
          <t>2026-06-18T18:14:17.1808658+02:00</t>
        </is>
      </c>
      <c r="D524" t="inlineStr">
        <is>
          <t>13880</t>
        </is>
      </c>
      <c r="E524" t="inlineStr">
        <is>
          <t>velociraptor-v0.75.6-windows-amd64.exe</t>
        </is>
      </c>
      <c r="F524" t="inlineStr">
        <is>
          <t>SERVER_GUI_OR_LAB_BINARY</t>
        </is>
      </c>
      <c r="G524" t="inlineStr">
        <is>
          <t/>
        </is>
      </c>
      <c r="H524" t="inlineStr">
        <is>
          <t/>
        </is>
      </c>
      <c r="I524" t="inlineStr">
        <is>
          <t>4,72</t>
        </is>
      </c>
      <c r="J524" t="inlineStr">
        <is>
          <t>177,29</t>
        </is>
      </c>
      <c r="K524" t="inlineStr">
        <is>
          <t>False</t>
        </is>
      </c>
    </row>
    <row r="525">
      <c r="A525" t="inlineStr">
        <is>
          <t>TFM_BENCH_VR_TEC_RUNNER_20260618_181218</t>
        </is>
      </c>
      <c r="B525" t="inlineStr">
        <is>
          <t>VR_TEC_RUNNER</t>
        </is>
      </c>
      <c r="C525" t="inlineStr">
        <is>
          <t>2026-06-18T18:14:21.7252562+02:00</t>
        </is>
      </c>
      <c r="D525" t="inlineStr">
        <is>
          <t>8732</t>
        </is>
      </c>
      <c r="E525" t="inlineStr">
        <is>
          <t>notepad.exe</t>
        </is>
      </c>
      <c r="F525" t="inlineStr">
        <is>
          <t>EXCLUDED_NOTEPAD_FALSE_MATCH</t>
        </is>
      </c>
      <c r="G525" t="inlineStr">
        <is>
          <t>C:\Windows\system32\NOTEPAD.EXE</t>
        </is>
      </c>
      <c r="H525" t="inlineStr">
        <is>
          <t>"C:\Windows\system32\NOTEPAD.EXE" C:\Users\seguridad\Desktop\TFM\Velociraptor\How_UP_server.txt</t>
        </is>
      </c>
      <c r="I525" t="inlineStr">
        <is>
          <t>0</t>
        </is>
      </c>
      <c r="J525" t="inlineStr">
        <is>
          <t>9,17</t>
        </is>
      </c>
      <c r="K525" t="inlineStr">
        <is>
          <t>False</t>
        </is>
      </c>
    </row>
    <row r="526">
      <c r="A526" t="inlineStr">
        <is>
          <t>TFM_BENCH_VR_TEC_RUNNER_20260618_181218</t>
        </is>
      </c>
      <c r="B526" t="inlineStr">
        <is>
          <t>VR_TEC_RUNNER</t>
        </is>
      </c>
      <c r="C526" t="inlineStr">
        <is>
          <t>2026-06-18T18:14:21.7252562+02:00</t>
        </is>
      </c>
      <c r="D526" t="inlineStr">
        <is>
          <t>8860</t>
        </is>
      </c>
      <c r="E526" t="inlineStr">
        <is>
          <t>notepad.exe</t>
        </is>
      </c>
      <c r="F526" t="inlineStr">
        <is>
          <t>EXCLUDED_NOTEPAD_FALSE_MATCH</t>
        </is>
      </c>
      <c r="G526" t="inlineStr">
        <is>
          <t>C:\Windows\system32\NOTEPAD.EXE</t>
        </is>
      </c>
      <c r="H526" t="inlineStr">
        <is>
          <t>"C:\Windows\system32\NOTEPAD.EXE" C:\Users\seguridad\Desktop\TFM\Velociraptor\How_UP_server.txt</t>
        </is>
      </c>
      <c r="I526" t="inlineStr">
        <is>
          <t>0</t>
        </is>
      </c>
      <c r="J526" t="inlineStr">
        <is>
          <t>7,59</t>
        </is>
      </c>
      <c r="K526" t="inlineStr">
        <is>
          <t>False</t>
        </is>
      </c>
    </row>
    <row r="527">
      <c r="A527" t="inlineStr">
        <is>
          <t>TFM_BENCH_VR_TEC_RUNNER_20260618_181218</t>
        </is>
      </c>
      <c r="B527" t="inlineStr">
        <is>
          <t>VR_TEC_RUNNER</t>
        </is>
      </c>
      <c r="C527" t="inlineStr">
        <is>
          <t>2026-06-18T18:14:21.7252562+02:00</t>
        </is>
      </c>
      <c r="D527" t="inlineStr">
        <is>
          <t>13880</t>
        </is>
      </c>
      <c r="E527" t="inlineStr">
        <is>
          <t>velociraptor-v0.75.6-windows-amd64.exe</t>
        </is>
      </c>
      <c r="F527" t="inlineStr">
        <is>
          <t>SERVER_GUI_OR_LAB_BINARY</t>
        </is>
      </c>
      <c r="G527" t="inlineStr">
        <is>
          <t/>
        </is>
      </c>
      <c r="H527" t="inlineStr">
        <is>
          <t/>
        </is>
      </c>
      <c r="I527" t="inlineStr">
        <is>
          <t>5,85</t>
        </is>
      </c>
      <c r="J527" t="inlineStr">
        <is>
          <t>203,56</t>
        </is>
      </c>
      <c r="K527" t="inlineStr">
        <is>
          <t>False</t>
        </is>
      </c>
    </row>
    <row r="528">
      <c r="A528" t="inlineStr">
        <is>
          <t>TFM_BENCH_VR_TEC_RUNNER_20260618_181218</t>
        </is>
      </c>
      <c r="B528" t="inlineStr">
        <is>
          <t>VR_TEC_RUNNER</t>
        </is>
      </c>
      <c r="C528" t="inlineStr">
        <is>
          <t>2026-06-18T18:14:26.5176283+02:00</t>
        </is>
      </c>
      <c r="D528" t="inlineStr">
        <is>
          <t>8732</t>
        </is>
      </c>
      <c r="E528" t="inlineStr">
        <is>
          <t>notepad.exe</t>
        </is>
      </c>
      <c r="F528" t="inlineStr">
        <is>
          <t>EXCLUDED_NOTEPAD_FALSE_MATCH</t>
        </is>
      </c>
      <c r="G528" t="inlineStr">
        <is>
          <t>C:\Windows\system32\NOTEPAD.EXE</t>
        </is>
      </c>
      <c r="H528" t="inlineStr">
        <is>
          <t>"C:\Windows\system32\NOTEPAD.EXE" C:\Users\seguridad\Desktop\TFM\Velociraptor\How_UP_server.txt</t>
        </is>
      </c>
      <c r="I528" t="inlineStr">
        <is>
          <t>0</t>
        </is>
      </c>
      <c r="J528" t="inlineStr">
        <is>
          <t>9,17</t>
        </is>
      </c>
      <c r="K528" t="inlineStr">
        <is>
          <t>False</t>
        </is>
      </c>
    </row>
    <row r="529">
      <c r="A529" t="inlineStr">
        <is>
          <t>TFM_BENCH_VR_TEC_RUNNER_20260618_181218</t>
        </is>
      </c>
      <c r="B529" t="inlineStr">
        <is>
          <t>VR_TEC_RUNNER</t>
        </is>
      </c>
      <c r="C529" t="inlineStr">
        <is>
          <t>2026-06-18T18:14:26.5176283+02:00</t>
        </is>
      </c>
      <c r="D529" t="inlineStr">
        <is>
          <t>8860</t>
        </is>
      </c>
      <c r="E529" t="inlineStr">
        <is>
          <t>notepad.exe</t>
        </is>
      </c>
      <c r="F529" t="inlineStr">
        <is>
          <t>EXCLUDED_NOTEPAD_FALSE_MATCH</t>
        </is>
      </c>
      <c r="G529" t="inlineStr">
        <is>
          <t>C:\Windows\system32\NOTEPAD.EXE</t>
        </is>
      </c>
      <c r="H529" t="inlineStr">
        <is>
          <t>"C:\Windows\system32\NOTEPAD.EXE" C:\Users\seguridad\Desktop\TFM\Velociraptor\How_UP_server.txt</t>
        </is>
      </c>
      <c r="I529" t="inlineStr">
        <is>
          <t>0</t>
        </is>
      </c>
      <c r="J529" t="inlineStr">
        <is>
          <t>7,59</t>
        </is>
      </c>
      <c r="K529" t="inlineStr">
        <is>
          <t>False</t>
        </is>
      </c>
    </row>
    <row r="530">
      <c r="A530" t="inlineStr">
        <is>
          <t>TFM_BENCH_VR_TEC_RUNNER_20260618_181218</t>
        </is>
      </c>
      <c r="B530" t="inlineStr">
        <is>
          <t>VR_TEC_RUNNER</t>
        </is>
      </c>
      <c r="C530" t="inlineStr">
        <is>
          <t>2026-06-18T18:14:26.5176283+02:00</t>
        </is>
      </c>
      <c r="D530" t="inlineStr">
        <is>
          <t>13880</t>
        </is>
      </c>
      <c r="E530" t="inlineStr">
        <is>
          <t>velociraptor-v0.75.6-windows-amd64.exe</t>
        </is>
      </c>
      <c r="F530" t="inlineStr">
        <is>
          <t>SERVER_GUI_OR_LAB_BINARY</t>
        </is>
      </c>
      <c r="G530" t="inlineStr">
        <is>
          <t/>
        </is>
      </c>
      <c r="H530" t="inlineStr">
        <is>
          <t/>
        </is>
      </c>
      <c r="I530" t="inlineStr">
        <is>
          <t>2,69</t>
        </is>
      </c>
      <c r="J530" t="inlineStr">
        <is>
          <t>130,52</t>
        </is>
      </c>
      <c r="K530" t="inlineStr">
        <is>
          <t>False</t>
        </is>
      </c>
    </row>
    <row r="531">
      <c r="A531" t="inlineStr">
        <is>
          <t>TFM_BENCH_VR_TEC_RUNNER_20260618_181218</t>
        </is>
      </c>
      <c r="B531" t="inlineStr">
        <is>
          <t>VR_TEC_RUNNER</t>
        </is>
      </c>
      <c r="C531" t="inlineStr">
        <is>
          <t>2026-06-18T18:14:29.2776216+02:00</t>
        </is>
      </c>
      <c r="D531" t="inlineStr">
        <is>
          <t>8732</t>
        </is>
      </c>
      <c r="E531" t="inlineStr">
        <is>
          <t>notepad.exe</t>
        </is>
      </c>
      <c r="F531" t="inlineStr">
        <is>
          <t>EXCLUDED_NOTEPAD_FALSE_MATCH</t>
        </is>
      </c>
      <c r="G531" t="inlineStr">
        <is>
          <t>C:\Windows\system32\NOTEPAD.EXE</t>
        </is>
      </c>
      <c r="H531" t="inlineStr">
        <is>
          <t>"C:\Windows\system32\NOTEPAD.EXE" C:\Users\seguridad\Desktop\TFM\Velociraptor\How_UP_server.txt</t>
        </is>
      </c>
      <c r="I531" t="inlineStr">
        <is>
          <t>0</t>
        </is>
      </c>
      <c r="J531" t="inlineStr">
        <is>
          <t>9,17</t>
        </is>
      </c>
      <c r="K531" t="inlineStr">
        <is>
          <t>False</t>
        </is>
      </c>
    </row>
    <row r="532">
      <c r="A532" t="inlineStr">
        <is>
          <t>TFM_BENCH_VR_TEC_RUNNER_20260618_181218</t>
        </is>
      </c>
      <c r="B532" t="inlineStr">
        <is>
          <t>VR_TEC_RUNNER</t>
        </is>
      </c>
      <c r="C532" t="inlineStr">
        <is>
          <t>2026-06-18T18:14:29.2776216+02:00</t>
        </is>
      </c>
      <c r="D532" t="inlineStr">
        <is>
          <t>8860</t>
        </is>
      </c>
      <c r="E532" t="inlineStr">
        <is>
          <t>notepad.exe</t>
        </is>
      </c>
      <c r="F532" t="inlineStr">
        <is>
          <t>EXCLUDED_NOTEPAD_FALSE_MATCH</t>
        </is>
      </c>
      <c r="G532" t="inlineStr">
        <is>
          <t>C:\Windows\system32\NOTEPAD.EXE</t>
        </is>
      </c>
      <c r="H532" t="inlineStr">
        <is>
          <t>"C:\Windows\system32\NOTEPAD.EXE" C:\Users\seguridad\Desktop\TFM\Velociraptor\How_UP_server.txt</t>
        </is>
      </c>
      <c r="I532" t="inlineStr">
        <is>
          <t>0</t>
        </is>
      </c>
      <c r="J532" t="inlineStr">
        <is>
          <t>7,59</t>
        </is>
      </c>
      <c r="K532" t="inlineStr">
        <is>
          <t>False</t>
        </is>
      </c>
    </row>
    <row r="533">
      <c r="A533" t="inlineStr">
        <is>
          <t>TFM_BENCH_VR_TEC_RUNNER_20260618_181218</t>
        </is>
      </c>
      <c r="B533" t="inlineStr">
        <is>
          <t>VR_TEC_RUNNER</t>
        </is>
      </c>
      <c r="C533" t="inlineStr">
        <is>
          <t>2026-06-18T18:14:29.2776216+02:00</t>
        </is>
      </c>
      <c r="D533" t="inlineStr">
        <is>
          <t>13880</t>
        </is>
      </c>
      <c r="E533" t="inlineStr">
        <is>
          <t>velociraptor-v0.75.6-windows-amd64.exe</t>
        </is>
      </c>
      <c r="F533" t="inlineStr">
        <is>
          <t>SERVER_GUI_OR_LAB_BINARY</t>
        </is>
      </c>
      <c r="G533" t="inlineStr">
        <is>
          <t/>
        </is>
      </c>
      <c r="H533" t="inlineStr">
        <is>
          <t/>
        </is>
      </c>
      <c r="I533" t="inlineStr">
        <is>
          <t>1,42</t>
        </is>
      </c>
      <c r="J533" t="inlineStr">
        <is>
          <t>130,77</t>
        </is>
      </c>
      <c r="K533" t="inlineStr">
        <is>
          <t>False</t>
        </is>
      </c>
    </row>
    <row r="534">
      <c r="A534" t="inlineStr">
        <is>
          <t>TFM_BENCH_VR_TEC_RUNNER_20260618_181218</t>
        </is>
      </c>
      <c r="B534" t="inlineStr">
        <is>
          <t>VR_TEC_RUNNER</t>
        </is>
      </c>
      <c r="C534" t="inlineStr">
        <is>
          <t>2026-06-18T18:14:31.9071279+02:00</t>
        </is>
      </c>
      <c r="D534" t="inlineStr">
        <is>
          <t>8732</t>
        </is>
      </c>
      <c r="E534" t="inlineStr">
        <is>
          <t>notepad.exe</t>
        </is>
      </c>
      <c r="F534" t="inlineStr">
        <is>
          <t>EXCLUDED_NOTEPAD_FALSE_MATCH</t>
        </is>
      </c>
      <c r="G534" t="inlineStr">
        <is>
          <t>C:\Windows\system32\NOTEPAD.EXE</t>
        </is>
      </c>
      <c r="H534" t="inlineStr">
        <is>
          <t>"C:\Windows\system32\NOTEPAD.EXE" C:\Users\seguridad\Desktop\TFM\Velociraptor\How_UP_server.txt</t>
        </is>
      </c>
      <c r="I534" t="inlineStr">
        <is>
          <t>0</t>
        </is>
      </c>
      <c r="J534" t="inlineStr">
        <is>
          <t>9,17</t>
        </is>
      </c>
      <c r="K534" t="inlineStr">
        <is>
          <t>False</t>
        </is>
      </c>
    </row>
    <row r="535">
      <c r="A535" t="inlineStr">
        <is>
          <t>TFM_BENCH_VR_TEC_RUNNER_20260618_181218</t>
        </is>
      </c>
      <c r="B535" t="inlineStr">
        <is>
          <t>VR_TEC_RUNNER</t>
        </is>
      </c>
      <c r="C535" t="inlineStr">
        <is>
          <t>2026-06-18T18:14:31.9071279+02:00</t>
        </is>
      </c>
      <c r="D535" t="inlineStr">
        <is>
          <t>8860</t>
        </is>
      </c>
      <c r="E535" t="inlineStr">
        <is>
          <t>notepad.exe</t>
        </is>
      </c>
      <c r="F535" t="inlineStr">
        <is>
          <t>EXCLUDED_NOTEPAD_FALSE_MATCH</t>
        </is>
      </c>
      <c r="G535" t="inlineStr">
        <is>
          <t>C:\Windows\system32\NOTEPAD.EXE</t>
        </is>
      </c>
      <c r="H535" t="inlineStr">
        <is>
          <t>"C:\Windows\system32\NOTEPAD.EXE" C:\Users\seguridad\Desktop\TFM\Velociraptor\How_UP_server.txt</t>
        </is>
      </c>
      <c r="I535" t="inlineStr">
        <is>
          <t>0</t>
        </is>
      </c>
      <c r="J535" t="inlineStr">
        <is>
          <t>7,59</t>
        </is>
      </c>
      <c r="K535" t="inlineStr">
        <is>
          <t>False</t>
        </is>
      </c>
    </row>
    <row r="536">
      <c r="A536" t="inlineStr">
        <is>
          <t>TFM_BENCH_VR_TEC_RUNNER_20260618_181218</t>
        </is>
      </c>
      <c r="B536" t="inlineStr">
        <is>
          <t>VR_TEC_RUNNER</t>
        </is>
      </c>
      <c r="C536" t="inlineStr">
        <is>
          <t>2026-06-18T18:14:31.9071279+02:00</t>
        </is>
      </c>
      <c r="D536" t="inlineStr">
        <is>
          <t>13880</t>
        </is>
      </c>
      <c r="E536" t="inlineStr">
        <is>
          <t>velociraptor-v0.75.6-windows-amd64.exe</t>
        </is>
      </c>
      <c r="F536" t="inlineStr">
        <is>
          <t>SERVER_GUI_OR_LAB_BINARY</t>
        </is>
      </c>
      <c r="G536" t="inlineStr">
        <is>
          <t/>
        </is>
      </c>
      <c r="H536" t="inlineStr">
        <is>
          <t/>
        </is>
      </c>
      <c r="I536" t="inlineStr">
        <is>
          <t>2,53</t>
        </is>
      </c>
      <c r="J536" t="inlineStr">
        <is>
          <t>133,88</t>
        </is>
      </c>
      <c r="K536" t="inlineStr">
        <is>
          <t>False</t>
        </is>
      </c>
    </row>
    <row r="537">
      <c r="A537" t="inlineStr">
        <is>
          <t>TFM_BENCH_VR_TEC_RUNNER_20260618_181218</t>
        </is>
      </c>
      <c r="B537" t="inlineStr">
        <is>
          <t>VR_TEC_RUNNER</t>
        </is>
      </c>
      <c r="C537" t="inlineStr">
        <is>
          <t>2026-06-18T18:14:34.7791458+02:00</t>
        </is>
      </c>
      <c r="D537" t="inlineStr">
        <is>
          <t>8732</t>
        </is>
      </c>
      <c r="E537" t="inlineStr">
        <is>
          <t>notepad.exe</t>
        </is>
      </c>
      <c r="F537" t="inlineStr">
        <is>
          <t>EXCLUDED_NOTEPAD_FALSE_MATCH</t>
        </is>
      </c>
      <c r="G537" t="inlineStr">
        <is>
          <t>C:\Windows\system32\NOTEPAD.EXE</t>
        </is>
      </c>
      <c r="H537" t="inlineStr">
        <is>
          <t>"C:\Windows\system32\NOTEPAD.EXE" C:\Users\seguridad\Desktop\TFM\Velociraptor\How_UP_server.txt</t>
        </is>
      </c>
      <c r="I537" t="inlineStr">
        <is>
          <t>0</t>
        </is>
      </c>
      <c r="J537" t="inlineStr">
        <is>
          <t>9,17</t>
        </is>
      </c>
      <c r="K537" t="inlineStr">
        <is>
          <t>False</t>
        </is>
      </c>
    </row>
    <row r="538">
      <c r="A538" t="inlineStr">
        <is>
          <t>TFM_BENCH_VR_TEC_RUNNER_20260618_181218</t>
        </is>
      </c>
      <c r="B538" t="inlineStr">
        <is>
          <t>VR_TEC_RUNNER</t>
        </is>
      </c>
      <c r="C538" t="inlineStr">
        <is>
          <t>2026-06-18T18:14:34.7791458+02:00</t>
        </is>
      </c>
      <c r="D538" t="inlineStr">
        <is>
          <t>8860</t>
        </is>
      </c>
      <c r="E538" t="inlineStr">
        <is>
          <t>notepad.exe</t>
        </is>
      </c>
      <c r="F538" t="inlineStr">
        <is>
          <t>EXCLUDED_NOTEPAD_FALSE_MATCH</t>
        </is>
      </c>
      <c r="G538" t="inlineStr">
        <is>
          <t>C:\Windows\system32\NOTEPAD.EXE</t>
        </is>
      </c>
      <c r="H538" t="inlineStr">
        <is>
          <t>"C:\Windows\system32\NOTEPAD.EXE" C:\Users\seguridad\Desktop\TFM\Velociraptor\How_UP_server.txt</t>
        </is>
      </c>
      <c r="I538" t="inlineStr">
        <is>
          <t>0</t>
        </is>
      </c>
      <c r="J538" t="inlineStr">
        <is>
          <t>7,59</t>
        </is>
      </c>
      <c r="K538" t="inlineStr">
        <is>
          <t>False</t>
        </is>
      </c>
    </row>
    <row r="539">
      <c r="A539" t="inlineStr">
        <is>
          <t>TFM_BENCH_VR_TEC_RUNNER_20260618_181218</t>
        </is>
      </c>
      <c r="B539" t="inlineStr">
        <is>
          <t>VR_TEC_RUNNER</t>
        </is>
      </c>
      <c r="C539" t="inlineStr">
        <is>
          <t>2026-06-18T18:14:34.7791458+02:00</t>
        </is>
      </c>
      <c r="D539" t="inlineStr">
        <is>
          <t>13880</t>
        </is>
      </c>
      <c r="E539" t="inlineStr">
        <is>
          <t>velociraptor-v0.75.6-windows-amd64.exe</t>
        </is>
      </c>
      <c r="F539" t="inlineStr">
        <is>
          <t>SERVER_GUI_OR_LAB_BINARY</t>
        </is>
      </c>
      <c r="G539" t="inlineStr">
        <is>
          <t/>
        </is>
      </c>
      <c r="H539" t="inlineStr">
        <is>
          <t/>
        </is>
      </c>
      <c r="I539" t="inlineStr">
        <is>
          <t>2,04</t>
        </is>
      </c>
      <c r="J539" t="inlineStr">
        <is>
          <t>130,31</t>
        </is>
      </c>
      <c r="K539" t="inlineStr">
        <is>
          <t>False</t>
        </is>
      </c>
    </row>
    <row r="540">
      <c r="A540" t="inlineStr">
        <is>
          <t>TFM_BENCH_VR_TEC_RUNNER_20260618_181218</t>
        </is>
      </c>
      <c r="B540" t="inlineStr">
        <is>
          <t>VR_TEC_RUNNER</t>
        </is>
      </c>
      <c r="C540" t="inlineStr">
        <is>
          <t>2026-06-18T18:14:37.6962093+02:00</t>
        </is>
      </c>
      <c r="D540" t="inlineStr">
        <is>
          <t>8732</t>
        </is>
      </c>
      <c r="E540" t="inlineStr">
        <is>
          <t>notepad.exe</t>
        </is>
      </c>
      <c r="F540" t="inlineStr">
        <is>
          <t>EXCLUDED_NOTEPAD_FALSE_MATCH</t>
        </is>
      </c>
      <c r="G540" t="inlineStr">
        <is>
          <t>C:\Windows\system32\NOTEPAD.EXE</t>
        </is>
      </c>
      <c r="H540" t="inlineStr">
        <is>
          <t>"C:\Windows\system32\NOTEPAD.EXE" C:\Users\seguridad\Desktop\TFM\Velociraptor\How_UP_server.txt</t>
        </is>
      </c>
      <c r="I540" t="inlineStr">
        <is>
          <t>0</t>
        </is>
      </c>
      <c r="J540" t="inlineStr">
        <is>
          <t>9,17</t>
        </is>
      </c>
      <c r="K540" t="inlineStr">
        <is>
          <t>False</t>
        </is>
      </c>
    </row>
    <row r="541">
      <c r="A541" t="inlineStr">
        <is>
          <t>TFM_BENCH_VR_TEC_RUNNER_20260618_181218</t>
        </is>
      </c>
      <c r="B541" t="inlineStr">
        <is>
          <t>VR_TEC_RUNNER</t>
        </is>
      </c>
      <c r="C541" t="inlineStr">
        <is>
          <t>2026-06-18T18:14:37.6962093+02:00</t>
        </is>
      </c>
      <c r="D541" t="inlineStr">
        <is>
          <t>8860</t>
        </is>
      </c>
      <c r="E541" t="inlineStr">
        <is>
          <t>notepad.exe</t>
        </is>
      </c>
      <c r="F541" t="inlineStr">
        <is>
          <t>EXCLUDED_NOTEPAD_FALSE_MATCH</t>
        </is>
      </c>
      <c r="G541" t="inlineStr">
        <is>
          <t>C:\Windows\system32\NOTEPAD.EXE</t>
        </is>
      </c>
      <c r="H541" t="inlineStr">
        <is>
          <t>"C:\Windows\system32\NOTEPAD.EXE" C:\Users\seguridad\Desktop\TFM\Velociraptor\How_UP_server.txt</t>
        </is>
      </c>
      <c r="I541" t="inlineStr">
        <is>
          <t>0</t>
        </is>
      </c>
      <c r="J541" t="inlineStr">
        <is>
          <t>7,59</t>
        </is>
      </c>
      <c r="K541" t="inlineStr">
        <is>
          <t>False</t>
        </is>
      </c>
    </row>
    <row r="542">
      <c r="A542" t="inlineStr">
        <is>
          <t>TFM_BENCH_VR_TEC_RUNNER_20260618_181218</t>
        </is>
      </c>
      <c r="B542" t="inlineStr">
        <is>
          <t>VR_TEC_RUNNER</t>
        </is>
      </c>
      <c r="C542" t="inlineStr">
        <is>
          <t>2026-06-18T18:14:37.6962093+02:00</t>
        </is>
      </c>
      <c r="D542" t="inlineStr">
        <is>
          <t>13880</t>
        </is>
      </c>
      <c r="E542" t="inlineStr">
        <is>
          <t>velociraptor-v0.75.6-windows-amd64.exe</t>
        </is>
      </c>
      <c r="F542" t="inlineStr">
        <is>
          <t>SERVER_GUI_OR_LAB_BINARY</t>
        </is>
      </c>
      <c r="G542" t="inlineStr">
        <is>
          <t/>
        </is>
      </c>
      <c r="H542" t="inlineStr">
        <is>
          <t/>
        </is>
      </c>
      <c r="I542" t="inlineStr">
        <is>
          <t>14,06</t>
        </is>
      </c>
      <c r="J542" t="inlineStr">
        <is>
          <t>175,35</t>
        </is>
      </c>
      <c r="K542" t="inlineStr">
        <is>
          <t>False</t>
        </is>
      </c>
    </row>
    <row r="543">
      <c r="A543" t="inlineStr">
        <is>
          <t>TFM_BENCH_VR_TEC_RUNNER_20260618_181218</t>
        </is>
      </c>
      <c r="B543" t="inlineStr">
        <is>
          <t>VR_TEC_RUNNER</t>
        </is>
      </c>
      <c r="C543" t="inlineStr">
        <is>
          <t>2026-06-18T18:14:42.4197047+02:00</t>
        </is>
      </c>
      <c r="D543" t="inlineStr">
        <is>
          <t>8732</t>
        </is>
      </c>
      <c r="E543" t="inlineStr">
        <is>
          <t>notepad.exe</t>
        </is>
      </c>
      <c r="F543" t="inlineStr">
        <is>
          <t>EXCLUDED_NOTEPAD_FALSE_MATCH</t>
        </is>
      </c>
      <c r="G543" t="inlineStr">
        <is>
          <t>C:\Windows\system32\NOTEPAD.EXE</t>
        </is>
      </c>
      <c r="H543" t="inlineStr">
        <is>
          <t>"C:\Windows\system32\NOTEPAD.EXE" C:\Users\seguridad\Desktop\TFM\Velociraptor\How_UP_server.txt</t>
        </is>
      </c>
      <c r="I543" t="inlineStr">
        <is>
          <t>0</t>
        </is>
      </c>
      <c r="J543" t="inlineStr">
        <is>
          <t>9,17</t>
        </is>
      </c>
      <c r="K543" t="inlineStr">
        <is>
          <t>False</t>
        </is>
      </c>
    </row>
    <row r="544">
      <c r="A544" t="inlineStr">
        <is>
          <t>TFM_BENCH_VR_TEC_RUNNER_20260618_181218</t>
        </is>
      </c>
      <c r="B544" t="inlineStr">
        <is>
          <t>VR_TEC_RUNNER</t>
        </is>
      </c>
      <c r="C544" t="inlineStr">
        <is>
          <t>2026-06-18T18:14:42.4197047+02:00</t>
        </is>
      </c>
      <c r="D544" t="inlineStr">
        <is>
          <t>8860</t>
        </is>
      </c>
      <c r="E544" t="inlineStr">
        <is>
          <t>notepad.exe</t>
        </is>
      </c>
      <c r="F544" t="inlineStr">
        <is>
          <t>EXCLUDED_NOTEPAD_FALSE_MATCH</t>
        </is>
      </c>
      <c r="G544" t="inlineStr">
        <is>
          <t>C:\Windows\system32\NOTEPAD.EXE</t>
        </is>
      </c>
      <c r="H544" t="inlineStr">
        <is>
          <t>"C:\Windows\system32\NOTEPAD.EXE" C:\Users\seguridad\Desktop\TFM\Velociraptor\How_UP_server.txt</t>
        </is>
      </c>
      <c r="I544" t="inlineStr">
        <is>
          <t>0</t>
        </is>
      </c>
      <c r="J544" t="inlineStr">
        <is>
          <t>7,59</t>
        </is>
      </c>
      <c r="K544" t="inlineStr">
        <is>
          <t>False</t>
        </is>
      </c>
    </row>
    <row r="545">
      <c r="A545" t="inlineStr">
        <is>
          <t>TFM_BENCH_VR_TEC_RUNNER_20260618_181218</t>
        </is>
      </c>
      <c r="B545" t="inlineStr">
        <is>
          <t>VR_TEC_RUNNER</t>
        </is>
      </c>
      <c r="C545" t="inlineStr">
        <is>
          <t>2026-06-18T18:14:42.4197047+02:00</t>
        </is>
      </c>
      <c r="D545" t="inlineStr">
        <is>
          <t>13880</t>
        </is>
      </c>
      <c r="E545" t="inlineStr">
        <is>
          <t>velociraptor-v0.75.6-windows-amd64.exe</t>
        </is>
      </c>
      <c r="F545" t="inlineStr">
        <is>
          <t>SERVER_GUI_OR_LAB_BINARY</t>
        </is>
      </c>
      <c r="G545" t="inlineStr">
        <is>
          <t/>
        </is>
      </c>
      <c r="H545" t="inlineStr">
        <is>
          <t/>
        </is>
      </c>
      <c r="I545" t="inlineStr">
        <is>
          <t>5,04</t>
        </is>
      </c>
      <c r="J545" t="inlineStr">
        <is>
          <t>195,46</t>
        </is>
      </c>
      <c r="K545" t="inlineStr">
        <is>
          <t>False</t>
        </is>
      </c>
    </row>
    <row r="546">
      <c r="A546" t="inlineStr">
        <is>
          <t>TFM_BENCH_VR_TEC_RUNNER_20260618_181218</t>
        </is>
      </c>
      <c r="B546" t="inlineStr">
        <is>
          <t>VR_TEC_RUNNER</t>
        </is>
      </c>
      <c r="C546" t="inlineStr">
        <is>
          <t>2026-06-18T18:14:47.8400599+02:00</t>
        </is>
      </c>
      <c r="D546" t="inlineStr">
        <is>
          <t>8732</t>
        </is>
      </c>
      <c r="E546" t="inlineStr">
        <is>
          <t>notepad.exe</t>
        </is>
      </c>
      <c r="F546" t="inlineStr">
        <is>
          <t>EXCLUDED_NOTEPAD_FALSE_MATCH</t>
        </is>
      </c>
      <c r="G546" t="inlineStr">
        <is>
          <t>C:\Windows\system32\NOTEPAD.EXE</t>
        </is>
      </c>
      <c r="H546" t="inlineStr">
        <is>
          <t>"C:\Windows\system32\NOTEPAD.EXE" C:\Users\seguridad\Desktop\TFM\Velociraptor\How_UP_server.txt</t>
        </is>
      </c>
      <c r="I546" t="inlineStr">
        <is>
          <t>0</t>
        </is>
      </c>
      <c r="J546" t="inlineStr">
        <is>
          <t>9,17</t>
        </is>
      </c>
      <c r="K546" t="inlineStr">
        <is>
          <t>False</t>
        </is>
      </c>
    </row>
    <row r="547">
      <c r="A547" t="inlineStr">
        <is>
          <t>TFM_BENCH_VR_TEC_RUNNER_20260618_181218</t>
        </is>
      </c>
      <c r="B547" t="inlineStr">
        <is>
          <t>VR_TEC_RUNNER</t>
        </is>
      </c>
      <c r="C547" t="inlineStr">
        <is>
          <t>2026-06-18T18:14:47.8400599+02:00</t>
        </is>
      </c>
      <c r="D547" t="inlineStr">
        <is>
          <t>8860</t>
        </is>
      </c>
      <c r="E547" t="inlineStr">
        <is>
          <t>notepad.exe</t>
        </is>
      </c>
      <c r="F547" t="inlineStr">
        <is>
          <t>EXCLUDED_NOTEPAD_FALSE_MATCH</t>
        </is>
      </c>
      <c r="G547" t="inlineStr">
        <is>
          <t>C:\Windows\system32\NOTEPAD.EXE</t>
        </is>
      </c>
      <c r="H547" t="inlineStr">
        <is>
          <t>"C:\Windows\system32\NOTEPAD.EXE" C:\Users\seguridad\Desktop\TFM\Velociraptor\How_UP_server.txt</t>
        </is>
      </c>
      <c r="I547" t="inlineStr">
        <is>
          <t>0</t>
        </is>
      </c>
      <c r="J547" t="inlineStr">
        <is>
          <t>7,59</t>
        </is>
      </c>
      <c r="K547" t="inlineStr">
        <is>
          <t>False</t>
        </is>
      </c>
    </row>
    <row r="548">
      <c r="A548" t="inlineStr">
        <is>
          <t>TFM_BENCH_VR_TEC_RUNNER_20260618_181218</t>
        </is>
      </c>
      <c r="B548" t="inlineStr">
        <is>
          <t>VR_TEC_RUNNER</t>
        </is>
      </c>
      <c r="C548" t="inlineStr">
        <is>
          <t>2026-06-18T18:14:47.8400599+02:00</t>
        </is>
      </c>
      <c r="D548" t="inlineStr">
        <is>
          <t>13880</t>
        </is>
      </c>
      <c r="E548" t="inlineStr">
        <is>
          <t>velociraptor-v0.75.6-windows-amd64.exe</t>
        </is>
      </c>
      <c r="F548" t="inlineStr">
        <is>
          <t>SERVER_GUI_OR_LAB_BINARY</t>
        </is>
      </c>
      <c r="G548" t="inlineStr">
        <is>
          <t/>
        </is>
      </c>
      <c r="H548" t="inlineStr">
        <is>
          <t/>
        </is>
      </c>
      <c r="I548" t="inlineStr">
        <is>
          <t>1,3</t>
        </is>
      </c>
      <c r="J548" t="inlineStr">
        <is>
          <t>134,65</t>
        </is>
      </c>
      <c r="K548" t="inlineStr">
        <is>
          <t>False</t>
        </is>
      </c>
    </row>
    <row r="549">
      <c r="A549" t="inlineStr">
        <is>
          <t>TFM_BENCH_VR_TEC_RUNNER_20260618_181218</t>
        </is>
      </c>
      <c r="B549" t="inlineStr">
        <is>
          <t>VR_TEC_RUNNER</t>
        </is>
      </c>
      <c r="C549" t="inlineStr">
        <is>
          <t>2026-06-18T18:14:52.2569004+02:00</t>
        </is>
      </c>
      <c r="D549" t="inlineStr">
        <is>
          <t>8732</t>
        </is>
      </c>
      <c r="E549" t="inlineStr">
        <is>
          <t>notepad.exe</t>
        </is>
      </c>
      <c r="F549" t="inlineStr">
        <is>
          <t>EXCLUDED_NOTEPAD_FALSE_MATCH</t>
        </is>
      </c>
      <c r="G549" t="inlineStr">
        <is>
          <t>C:\Windows\system32\NOTEPAD.EXE</t>
        </is>
      </c>
      <c r="H549" t="inlineStr">
        <is>
          <t>"C:\Windows\system32\NOTEPAD.EXE" C:\Users\seguridad\Desktop\TFM\Velociraptor\How_UP_server.txt</t>
        </is>
      </c>
      <c r="I549" t="inlineStr">
        <is>
          <t>0</t>
        </is>
      </c>
      <c r="J549" t="inlineStr">
        <is>
          <t>9,17</t>
        </is>
      </c>
      <c r="K549" t="inlineStr">
        <is>
          <t>False</t>
        </is>
      </c>
    </row>
    <row r="550">
      <c r="A550" t="inlineStr">
        <is>
          <t>TFM_BENCH_VR_TEC_RUNNER_20260618_181218</t>
        </is>
      </c>
      <c r="B550" t="inlineStr">
        <is>
          <t>VR_TEC_RUNNER</t>
        </is>
      </c>
      <c r="C550" t="inlineStr">
        <is>
          <t>2026-06-18T18:14:52.2569004+02:00</t>
        </is>
      </c>
      <c r="D550" t="inlineStr">
        <is>
          <t>8860</t>
        </is>
      </c>
      <c r="E550" t="inlineStr">
        <is>
          <t>notepad.exe</t>
        </is>
      </c>
      <c r="F550" t="inlineStr">
        <is>
          <t>EXCLUDED_NOTEPAD_FALSE_MATCH</t>
        </is>
      </c>
      <c r="G550" t="inlineStr">
        <is>
          <t>C:\Windows\system32\NOTEPAD.EXE</t>
        </is>
      </c>
      <c r="H550" t="inlineStr">
        <is>
          <t>"C:\Windows\system32\NOTEPAD.EXE" C:\Users\seguridad\Desktop\TFM\Velociraptor\How_UP_server.txt</t>
        </is>
      </c>
      <c r="I550" t="inlineStr">
        <is>
          <t>0</t>
        </is>
      </c>
      <c r="J550" t="inlineStr">
        <is>
          <t>7,59</t>
        </is>
      </c>
      <c r="K550" t="inlineStr">
        <is>
          <t>False</t>
        </is>
      </c>
    </row>
    <row r="551">
      <c r="A551" t="inlineStr">
        <is>
          <t>TFM_BENCH_VR_TEC_RUNNER_20260618_181218</t>
        </is>
      </c>
      <c r="B551" t="inlineStr">
        <is>
          <t>VR_TEC_RUNNER</t>
        </is>
      </c>
      <c r="C551" t="inlineStr">
        <is>
          <t>2026-06-18T18:14:52.2569004+02:00</t>
        </is>
      </c>
      <c r="D551" t="inlineStr">
        <is>
          <t>13880</t>
        </is>
      </c>
      <c r="E551" t="inlineStr">
        <is>
          <t>velociraptor-v0.75.6-windows-amd64.exe</t>
        </is>
      </c>
      <c r="F551" t="inlineStr">
        <is>
          <t>SERVER_GUI_OR_LAB_BINARY</t>
        </is>
      </c>
      <c r="G551" t="inlineStr">
        <is>
          <t/>
        </is>
      </c>
      <c r="H551" t="inlineStr">
        <is>
          <t/>
        </is>
      </c>
      <c r="I551" t="inlineStr">
        <is>
          <t>1,15</t>
        </is>
      </c>
      <c r="J551" t="inlineStr">
        <is>
          <t>137,41</t>
        </is>
      </c>
      <c r="K551" t="inlineStr">
        <is>
          <t>False</t>
        </is>
      </c>
    </row>
    <row r="552">
      <c r="A552" t="inlineStr">
        <is>
          <t>TFM_BENCH_VR_TEC_RUNNER_20260618_181218</t>
        </is>
      </c>
      <c r="B552" t="inlineStr">
        <is>
          <t>VR_TEC_RUNNER</t>
        </is>
      </c>
      <c r="C552" t="inlineStr">
        <is>
          <t>2026-06-18T18:14:57.0231487+02:00</t>
        </is>
      </c>
      <c r="D552" t="inlineStr">
        <is>
          <t>8732</t>
        </is>
      </c>
      <c r="E552" t="inlineStr">
        <is>
          <t>notepad.exe</t>
        </is>
      </c>
      <c r="F552" t="inlineStr">
        <is>
          <t>EXCLUDED_NOTEPAD_FALSE_MATCH</t>
        </is>
      </c>
      <c r="G552" t="inlineStr">
        <is>
          <t>C:\Windows\system32\NOTEPAD.EXE</t>
        </is>
      </c>
      <c r="H552" t="inlineStr">
        <is>
          <t>"C:\Windows\system32\NOTEPAD.EXE" C:\Users\seguridad\Desktop\TFM\Velociraptor\How_UP_server.txt</t>
        </is>
      </c>
      <c r="I552" t="inlineStr">
        <is>
          <t>0</t>
        </is>
      </c>
      <c r="J552" t="inlineStr">
        <is>
          <t>9,17</t>
        </is>
      </c>
      <c r="K552" t="inlineStr">
        <is>
          <t>False</t>
        </is>
      </c>
    </row>
    <row r="553">
      <c r="A553" t="inlineStr">
        <is>
          <t>TFM_BENCH_VR_TEC_RUNNER_20260618_181218</t>
        </is>
      </c>
      <c r="B553" t="inlineStr">
        <is>
          <t>VR_TEC_RUNNER</t>
        </is>
      </c>
      <c r="C553" t="inlineStr">
        <is>
          <t>2026-06-18T18:14:57.0231487+02:00</t>
        </is>
      </c>
      <c r="D553" t="inlineStr">
        <is>
          <t>8860</t>
        </is>
      </c>
      <c r="E553" t="inlineStr">
        <is>
          <t>notepad.exe</t>
        </is>
      </c>
      <c r="F553" t="inlineStr">
        <is>
          <t>EXCLUDED_NOTEPAD_FALSE_MATCH</t>
        </is>
      </c>
      <c r="G553" t="inlineStr">
        <is>
          <t>C:\Windows\system32\NOTEPAD.EXE</t>
        </is>
      </c>
      <c r="H553" t="inlineStr">
        <is>
          <t>"C:\Windows\system32\NOTEPAD.EXE" C:\Users\seguridad\Desktop\TFM\Velociraptor\How_UP_server.txt</t>
        </is>
      </c>
      <c r="I553" t="inlineStr">
        <is>
          <t>0</t>
        </is>
      </c>
      <c r="J553" t="inlineStr">
        <is>
          <t>7,59</t>
        </is>
      </c>
      <c r="K553" t="inlineStr">
        <is>
          <t>False</t>
        </is>
      </c>
    </row>
    <row r="554">
      <c r="A554" t="inlineStr">
        <is>
          <t>TFM_BENCH_VR_TEC_RUNNER_20260618_181218</t>
        </is>
      </c>
      <c r="B554" t="inlineStr">
        <is>
          <t>VR_TEC_RUNNER</t>
        </is>
      </c>
      <c r="C554" t="inlineStr">
        <is>
          <t>2026-06-18T18:14:57.0231487+02:00</t>
        </is>
      </c>
      <c r="D554" t="inlineStr">
        <is>
          <t>13880</t>
        </is>
      </c>
      <c r="E554" t="inlineStr">
        <is>
          <t>velociraptor-v0.75.6-windows-amd64.exe</t>
        </is>
      </c>
      <c r="F554" t="inlineStr">
        <is>
          <t>SERVER_GUI_OR_LAB_BINARY</t>
        </is>
      </c>
      <c r="G554" t="inlineStr">
        <is>
          <t/>
        </is>
      </c>
      <c r="H554" t="inlineStr">
        <is>
          <t/>
        </is>
      </c>
      <c r="I554" t="inlineStr">
        <is>
          <t>3,77</t>
        </is>
      </c>
      <c r="J554" t="inlineStr">
        <is>
          <t>154,04</t>
        </is>
      </c>
      <c r="K554" t="inlineStr">
        <is>
          <t>False</t>
        </is>
      </c>
    </row>
    <row r="555">
      <c r="A555" t="inlineStr">
        <is>
          <t>TFM_BENCH_VR_TEC_RUNNER_20260618_181218</t>
        </is>
      </c>
      <c r="B555" t="inlineStr">
        <is>
          <t>VR_TEC_RUNNER</t>
        </is>
      </c>
      <c r="C555" t="inlineStr">
        <is>
          <t>2026-06-18T18:15:01.1060467+02:00</t>
        </is>
      </c>
      <c r="D555" t="inlineStr">
        <is>
          <t>8732</t>
        </is>
      </c>
      <c r="E555" t="inlineStr">
        <is>
          <t>notepad.exe</t>
        </is>
      </c>
      <c r="F555" t="inlineStr">
        <is>
          <t>EXCLUDED_NOTEPAD_FALSE_MATCH</t>
        </is>
      </c>
      <c r="G555" t="inlineStr">
        <is>
          <t>C:\Windows\system32\NOTEPAD.EXE</t>
        </is>
      </c>
      <c r="H555" t="inlineStr">
        <is>
          <t>"C:\Windows\system32\NOTEPAD.EXE" C:\Users\seguridad\Desktop\TFM\Velociraptor\How_UP_server.txt</t>
        </is>
      </c>
      <c r="I555" t="inlineStr">
        <is>
          <t>0</t>
        </is>
      </c>
      <c r="J555" t="inlineStr">
        <is>
          <t>9,17</t>
        </is>
      </c>
      <c r="K555" t="inlineStr">
        <is>
          <t>False</t>
        </is>
      </c>
    </row>
    <row r="556">
      <c r="A556" t="inlineStr">
        <is>
          <t>TFM_BENCH_VR_TEC_RUNNER_20260618_181218</t>
        </is>
      </c>
      <c r="B556" t="inlineStr">
        <is>
          <t>VR_TEC_RUNNER</t>
        </is>
      </c>
      <c r="C556" t="inlineStr">
        <is>
          <t>2026-06-18T18:15:01.1060467+02:00</t>
        </is>
      </c>
      <c r="D556" t="inlineStr">
        <is>
          <t>8860</t>
        </is>
      </c>
      <c r="E556" t="inlineStr">
        <is>
          <t>notepad.exe</t>
        </is>
      </c>
      <c r="F556" t="inlineStr">
        <is>
          <t>EXCLUDED_NOTEPAD_FALSE_MATCH</t>
        </is>
      </c>
      <c r="G556" t="inlineStr">
        <is>
          <t>C:\Windows\system32\NOTEPAD.EXE</t>
        </is>
      </c>
      <c r="H556" t="inlineStr">
        <is>
          <t>"C:\Windows\system32\NOTEPAD.EXE" C:\Users\seguridad\Desktop\TFM\Velociraptor\How_UP_server.txt</t>
        </is>
      </c>
      <c r="I556" t="inlineStr">
        <is>
          <t>0</t>
        </is>
      </c>
      <c r="J556" t="inlineStr">
        <is>
          <t>7,59</t>
        </is>
      </c>
      <c r="K556" t="inlineStr">
        <is>
          <t>False</t>
        </is>
      </c>
    </row>
    <row r="557">
      <c r="A557" t="inlineStr">
        <is>
          <t>TFM_BENCH_VR_TEC_RUNNER_20260618_181218</t>
        </is>
      </c>
      <c r="B557" t="inlineStr">
        <is>
          <t>VR_TEC_RUNNER</t>
        </is>
      </c>
      <c r="C557" t="inlineStr">
        <is>
          <t>2026-06-18T18:15:01.1060467+02:00</t>
        </is>
      </c>
      <c r="D557" t="inlineStr">
        <is>
          <t>13880</t>
        </is>
      </c>
      <c r="E557" t="inlineStr">
        <is>
          <t>velociraptor-v0.75.6-windows-amd64.exe</t>
        </is>
      </c>
      <c r="F557" t="inlineStr">
        <is>
          <t>SERVER_GUI_OR_LAB_BINARY</t>
        </is>
      </c>
      <c r="G557" t="inlineStr">
        <is>
          <t/>
        </is>
      </c>
      <c r="H557" t="inlineStr">
        <is>
          <t/>
        </is>
      </c>
      <c r="I557" t="inlineStr">
        <is>
          <t>8,99</t>
        </is>
      </c>
      <c r="J557" t="inlineStr">
        <is>
          <t>187,24</t>
        </is>
      </c>
      <c r="K557" t="inlineStr">
        <is>
          <t>False</t>
        </is>
      </c>
    </row>
    <row r="558">
      <c r="A558" t="inlineStr">
        <is>
          <t>TFM_BENCH_VR_TEC_RUNNER_20260618_181218</t>
        </is>
      </c>
      <c r="B558" t="inlineStr">
        <is>
          <t>VR_TEC_RUNNER</t>
        </is>
      </c>
      <c r="C558" t="inlineStr">
        <is>
          <t>2026-06-18T18:15:04.7153921+02:00</t>
        </is>
      </c>
      <c r="D558" t="inlineStr">
        <is>
          <t>8732</t>
        </is>
      </c>
      <c r="E558" t="inlineStr">
        <is>
          <t>notepad.exe</t>
        </is>
      </c>
      <c r="F558" t="inlineStr">
        <is>
          <t>EXCLUDED_NOTEPAD_FALSE_MATCH</t>
        </is>
      </c>
      <c r="G558" t="inlineStr">
        <is>
          <t>C:\Windows\system32\NOTEPAD.EXE</t>
        </is>
      </c>
      <c r="H558" t="inlineStr">
        <is>
          <t>"C:\Windows\system32\NOTEPAD.EXE" C:\Users\seguridad\Desktop\TFM\Velociraptor\How_UP_server.txt</t>
        </is>
      </c>
      <c r="I558" t="inlineStr">
        <is>
          <t>0</t>
        </is>
      </c>
      <c r="J558" t="inlineStr">
        <is>
          <t>9,17</t>
        </is>
      </c>
      <c r="K558" t="inlineStr">
        <is>
          <t>False</t>
        </is>
      </c>
    </row>
    <row r="559">
      <c r="A559" t="inlineStr">
        <is>
          <t>TFM_BENCH_VR_TEC_RUNNER_20260618_181218</t>
        </is>
      </c>
      <c r="B559" t="inlineStr">
        <is>
          <t>VR_TEC_RUNNER</t>
        </is>
      </c>
      <c r="C559" t="inlineStr">
        <is>
          <t>2026-06-18T18:15:04.7153921+02:00</t>
        </is>
      </c>
      <c r="D559" t="inlineStr">
        <is>
          <t>8860</t>
        </is>
      </c>
      <c r="E559" t="inlineStr">
        <is>
          <t>notepad.exe</t>
        </is>
      </c>
      <c r="F559" t="inlineStr">
        <is>
          <t>EXCLUDED_NOTEPAD_FALSE_MATCH</t>
        </is>
      </c>
      <c r="G559" t="inlineStr">
        <is>
          <t>C:\Windows\system32\NOTEPAD.EXE</t>
        </is>
      </c>
      <c r="H559" t="inlineStr">
        <is>
          <t>"C:\Windows\system32\NOTEPAD.EXE" C:\Users\seguridad\Desktop\TFM\Velociraptor\How_UP_server.txt</t>
        </is>
      </c>
      <c r="I559" t="inlineStr">
        <is>
          <t>0</t>
        </is>
      </c>
      <c r="J559" t="inlineStr">
        <is>
          <t>7,59</t>
        </is>
      </c>
      <c r="K559" t="inlineStr">
        <is>
          <t>False</t>
        </is>
      </c>
    </row>
    <row r="560">
      <c r="A560" t="inlineStr">
        <is>
          <t>TFM_BENCH_VR_TEC_RUNNER_20260618_181218</t>
        </is>
      </c>
      <c r="B560" t="inlineStr">
        <is>
          <t>VR_TEC_RUNNER</t>
        </is>
      </c>
      <c r="C560" t="inlineStr">
        <is>
          <t>2026-06-18T18:15:04.7153921+02:00</t>
        </is>
      </c>
      <c r="D560" t="inlineStr">
        <is>
          <t>13880</t>
        </is>
      </c>
      <c r="E560" t="inlineStr">
        <is>
          <t>velociraptor-v0.75.6-windows-amd64.exe</t>
        </is>
      </c>
      <c r="F560" t="inlineStr">
        <is>
          <t>SERVER_GUI_OR_LAB_BINARY</t>
        </is>
      </c>
      <c r="G560" t="inlineStr">
        <is>
          <t/>
        </is>
      </c>
      <c r="H560" t="inlineStr">
        <is>
          <t/>
        </is>
      </c>
      <c r="I560" t="inlineStr">
        <is>
          <t>5,19</t>
        </is>
      </c>
      <c r="J560" t="inlineStr">
        <is>
          <t>164,55</t>
        </is>
      </c>
      <c r="K560" t="inlineStr">
        <is>
          <t>False</t>
        </is>
      </c>
    </row>
    <row r="561">
      <c r="A561" t="inlineStr">
        <is>
          <t>TFM_BENCH_VR_TEC_RUNNER_20260618_181218</t>
        </is>
      </c>
      <c r="B561" t="inlineStr">
        <is>
          <t>VR_TEC_RUNNER</t>
        </is>
      </c>
      <c r="C561" t="inlineStr">
        <is>
          <t>2026-06-18T18:15:08.4416339+02:00</t>
        </is>
      </c>
      <c r="D561" t="inlineStr">
        <is>
          <t>8732</t>
        </is>
      </c>
      <c r="E561" t="inlineStr">
        <is>
          <t>notepad.exe</t>
        </is>
      </c>
      <c r="F561" t="inlineStr">
        <is>
          <t>EXCLUDED_NOTEPAD_FALSE_MATCH</t>
        </is>
      </c>
      <c r="G561" t="inlineStr">
        <is>
          <t>C:\Windows\system32\NOTEPAD.EXE</t>
        </is>
      </c>
      <c r="H561" t="inlineStr">
        <is>
          <t>"C:\Windows\system32\NOTEPAD.EXE" C:\Users\seguridad\Desktop\TFM\Velociraptor\How_UP_server.txt</t>
        </is>
      </c>
      <c r="I561" t="inlineStr">
        <is>
          <t>0</t>
        </is>
      </c>
      <c r="J561" t="inlineStr">
        <is>
          <t>9,17</t>
        </is>
      </c>
      <c r="K561" t="inlineStr">
        <is>
          <t>False</t>
        </is>
      </c>
    </row>
    <row r="562">
      <c r="A562" t="inlineStr">
        <is>
          <t>TFM_BENCH_VR_TEC_RUNNER_20260618_181218</t>
        </is>
      </c>
      <c r="B562" t="inlineStr">
        <is>
          <t>VR_TEC_RUNNER</t>
        </is>
      </c>
      <c r="C562" t="inlineStr">
        <is>
          <t>2026-06-18T18:15:08.4416339+02:00</t>
        </is>
      </c>
      <c r="D562" t="inlineStr">
        <is>
          <t>8860</t>
        </is>
      </c>
      <c r="E562" t="inlineStr">
        <is>
          <t>notepad.exe</t>
        </is>
      </c>
      <c r="F562" t="inlineStr">
        <is>
          <t>EXCLUDED_NOTEPAD_FALSE_MATCH</t>
        </is>
      </c>
      <c r="G562" t="inlineStr">
        <is>
          <t>C:\Windows\system32\NOTEPAD.EXE</t>
        </is>
      </c>
      <c r="H562" t="inlineStr">
        <is>
          <t>"C:\Windows\system32\NOTEPAD.EXE" C:\Users\seguridad\Desktop\TFM\Velociraptor\How_UP_server.txt</t>
        </is>
      </c>
      <c r="I562" t="inlineStr">
        <is>
          <t>0</t>
        </is>
      </c>
      <c r="J562" t="inlineStr">
        <is>
          <t>7,59</t>
        </is>
      </c>
      <c r="K562" t="inlineStr">
        <is>
          <t>False</t>
        </is>
      </c>
    </row>
    <row r="563">
      <c r="A563" t="inlineStr">
        <is>
          <t>TFM_BENCH_VR_TEC_RUNNER_20260618_181218</t>
        </is>
      </c>
      <c r="B563" t="inlineStr">
        <is>
          <t>VR_TEC_RUNNER</t>
        </is>
      </c>
      <c r="C563" t="inlineStr">
        <is>
          <t>2026-06-18T18:15:08.4416339+02:00</t>
        </is>
      </c>
      <c r="D563" t="inlineStr">
        <is>
          <t>13880</t>
        </is>
      </c>
      <c r="E563" t="inlineStr">
        <is>
          <t>velociraptor-v0.75.6-windows-amd64.exe</t>
        </is>
      </c>
      <c r="F563" t="inlineStr">
        <is>
          <t>SERVER_GUI_OR_LAB_BINARY</t>
        </is>
      </c>
      <c r="G563" t="inlineStr">
        <is>
          <t/>
        </is>
      </c>
      <c r="H563" t="inlineStr">
        <is>
          <t/>
        </is>
      </c>
      <c r="I563" t="inlineStr">
        <is>
          <t>2,83</t>
        </is>
      </c>
      <c r="J563" t="inlineStr">
        <is>
          <t>132,13</t>
        </is>
      </c>
      <c r="K563" t="inlineStr">
        <is>
          <t>False</t>
        </is>
      </c>
    </row>
    <row r="564">
      <c r="A564" t="inlineStr">
        <is>
          <t>TFM_BENCH_VR_TEC_RUNNER_20260618_181218</t>
        </is>
      </c>
      <c r="B564" t="inlineStr">
        <is>
          <t>VR_TEC_RUNNER</t>
        </is>
      </c>
      <c r="C564" t="inlineStr">
        <is>
          <t>2026-06-18T18:15:12.2725340+02:00</t>
        </is>
      </c>
      <c r="D564" t="inlineStr">
        <is>
          <t>8732</t>
        </is>
      </c>
      <c r="E564" t="inlineStr">
        <is>
          <t>notepad.exe</t>
        </is>
      </c>
      <c r="F564" t="inlineStr">
        <is>
          <t>EXCLUDED_NOTEPAD_FALSE_MATCH</t>
        </is>
      </c>
      <c r="G564" t="inlineStr">
        <is>
          <t>C:\Windows\system32\NOTEPAD.EXE</t>
        </is>
      </c>
      <c r="H564" t="inlineStr">
        <is>
          <t>"C:\Windows\system32\NOTEPAD.EXE" C:\Users\seguridad\Desktop\TFM\Velociraptor\How_UP_server.txt</t>
        </is>
      </c>
      <c r="I564" t="inlineStr">
        <is>
          <t>0</t>
        </is>
      </c>
      <c r="J564" t="inlineStr">
        <is>
          <t>9,17</t>
        </is>
      </c>
      <c r="K564" t="inlineStr">
        <is>
          <t>False</t>
        </is>
      </c>
    </row>
    <row r="565">
      <c r="A565" t="inlineStr">
        <is>
          <t>TFM_BENCH_VR_TEC_RUNNER_20260618_181218</t>
        </is>
      </c>
      <c r="B565" t="inlineStr">
        <is>
          <t>VR_TEC_RUNNER</t>
        </is>
      </c>
      <c r="C565" t="inlineStr">
        <is>
          <t>2026-06-18T18:15:12.2725340+02:00</t>
        </is>
      </c>
      <c r="D565" t="inlineStr">
        <is>
          <t>8860</t>
        </is>
      </c>
      <c r="E565" t="inlineStr">
        <is>
          <t>notepad.exe</t>
        </is>
      </c>
      <c r="F565" t="inlineStr">
        <is>
          <t>EXCLUDED_NOTEPAD_FALSE_MATCH</t>
        </is>
      </c>
      <c r="G565" t="inlineStr">
        <is>
          <t>C:\Windows\system32\NOTEPAD.EXE</t>
        </is>
      </c>
      <c r="H565" t="inlineStr">
        <is>
          <t>"C:\Windows\system32\NOTEPAD.EXE" C:\Users\seguridad\Desktop\TFM\Velociraptor\How_UP_server.txt</t>
        </is>
      </c>
      <c r="I565" t="inlineStr">
        <is>
          <t>0</t>
        </is>
      </c>
      <c r="J565" t="inlineStr">
        <is>
          <t>7,59</t>
        </is>
      </c>
      <c r="K565" t="inlineStr">
        <is>
          <t>False</t>
        </is>
      </c>
    </row>
    <row r="566">
      <c r="A566" t="inlineStr">
        <is>
          <t>TFM_BENCH_VR_TEC_RUNNER_20260618_181218</t>
        </is>
      </c>
      <c r="B566" t="inlineStr">
        <is>
          <t>VR_TEC_RUNNER</t>
        </is>
      </c>
      <c r="C566" t="inlineStr">
        <is>
          <t>2026-06-18T18:15:12.2725340+02:00</t>
        </is>
      </c>
      <c r="D566" t="inlineStr">
        <is>
          <t>13880</t>
        </is>
      </c>
      <c r="E566" t="inlineStr">
        <is>
          <t>velociraptor-v0.75.6-windows-amd64.exe</t>
        </is>
      </c>
      <c r="F566" t="inlineStr">
        <is>
          <t>SERVER_GUI_OR_LAB_BINARY</t>
        </is>
      </c>
      <c r="G566" t="inlineStr">
        <is>
          <t/>
        </is>
      </c>
      <c r="H566" t="inlineStr">
        <is>
          <t/>
        </is>
      </c>
      <c r="I566" t="inlineStr">
        <is>
          <t>2,35</t>
        </is>
      </c>
      <c r="J566" t="inlineStr">
        <is>
          <t>133,33</t>
        </is>
      </c>
      <c r="K566" t="inlineStr">
        <is>
          <t>False</t>
        </is>
      </c>
    </row>
    <row r="567">
      <c r="A567" t="inlineStr">
        <is>
          <t>TFM_BENCH_VR_TEC_RUNNER_20260618_181218</t>
        </is>
      </c>
      <c r="B567" t="inlineStr">
        <is>
          <t>VR_TEC_RUNNER</t>
        </is>
      </c>
      <c r="C567" t="inlineStr">
        <is>
          <t>2026-06-18T18:15:15.8072388+02:00</t>
        </is>
      </c>
      <c r="D567" t="inlineStr">
        <is>
          <t>8732</t>
        </is>
      </c>
      <c r="E567" t="inlineStr">
        <is>
          <t>notepad.exe</t>
        </is>
      </c>
      <c r="F567" t="inlineStr">
        <is>
          <t>EXCLUDED_NOTEPAD_FALSE_MATCH</t>
        </is>
      </c>
      <c r="G567" t="inlineStr">
        <is>
          <t>C:\Windows\system32\NOTEPAD.EXE</t>
        </is>
      </c>
      <c r="H567" t="inlineStr">
        <is>
          <t>"C:\Windows\system32\NOTEPAD.EXE" C:\Users\seguridad\Desktop\TFM\Velociraptor\How_UP_server.txt</t>
        </is>
      </c>
      <c r="I567" t="inlineStr">
        <is>
          <t>0</t>
        </is>
      </c>
      <c r="J567" t="inlineStr">
        <is>
          <t>9,17</t>
        </is>
      </c>
      <c r="K567" t="inlineStr">
        <is>
          <t>False</t>
        </is>
      </c>
    </row>
    <row r="568">
      <c r="A568" t="inlineStr">
        <is>
          <t>TFM_BENCH_VR_TEC_RUNNER_20260618_181218</t>
        </is>
      </c>
      <c r="B568" t="inlineStr">
        <is>
          <t>VR_TEC_RUNNER</t>
        </is>
      </c>
      <c r="C568" t="inlineStr">
        <is>
          <t>2026-06-18T18:15:15.8072388+02:00</t>
        </is>
      </c>
      <c r="D568" t="inlineStr">
        <is>
          <t>8860</t>
        </is>
      </c>
      <c r="E568" t="inlineStr">
        <is>
          <t>notepad.exe</t>
        </is>
      </c>
      <c r="F568" t="inlineStr">
        <is>
          <t>EXCLUDED_NOTEPAD_FALSE_MATCH</t>
        </is>
      </c>
      <c r="G568" t="inlineStr">
        <is>
          <t>C:\Windows\system32\NOTEPAD.EXE</t>
        </is>
      </c>
      <c r="H568" t="inlineStr">
        <is>
          <t>"C:\Windows\system32\NOTEPAD.EXE" C:\Users\seguridad\Desktop\TFM\Velociraptor\How_UP_server.txt</t>
        </is>
      </c>
      <c r="I568" t="inlineStr">
        <is>
          <t>0</t>
        </is>
      </c>
      <c r="J568" t="inlineStr">
        <is>
          <t>7,59</t>
        </is>
      </c>
      <c r="K568" t="inlineStr">
        <is>
          <t>False</t>
        </is>
      </c>
    </row>
    <row r="569">
      <c r="A569" t="inlineStr">
        <is>
          <t>TFM_BENCH_VR_TEC_RUNNER_20260618_181218</t>
        </is>
      </c>
      <c r="B569" t="inlineStr">
        <is>
          <t>VR_TEC_RUNNER</t>
        </is>
      </c>
      <c r="C569" t="inlineStr">
        <is>
          <t>2026-06-18T18:15:15.8072388+02:00</t>
        </is>
      </c>
      <c r="D569" t="inlineStr">
        <is>
          <t>13880</t>
        </is>
      </c>
      <c r="E569" t="inlineStr">
        <is>
          <t>velociraptor-v0.75.6-windows-amd64.exe</t>
        </is>
      </c>
      <c r="F569" t="inlineStr">
        <is>
          <t>SERVER_GUI_OR_LAB_BINARY</t>
        </is>
      </c>
      <c r="G569" t="inlineStr">
        <is>
          <t/>
        </is>
      </c>
      <c r="H569" t="inlineStr">
        <is>
          <t/>
        </is>
      </c>
      <c r="I569" t="inlineStr">
        <is>
          <t>1,66</t>
        </is>
      </c>
      <c r="J569" t="inlineStr">
        <is>
          <t>134,36</t>
        </is>
      </c>
      <c r="K569" t="inlineStr">
        <is>
          <t>False</t>
        </is>
      </c>
    </row>
    <row r="570">
      <c r="A570" t="inlineStr">
        <is>
          <t>TFM_BENCH_VR_TEC_RUNNER_20260618_181218</t>
        </is>
      </c>
      <c r="B570" t="inlineStr">
        <is>
          <t>VR_TEC_RUNNER</t>
        </is>
      </c>
      <c r="C570" t="inlineStr">
        <is>
          <t>2026-06-18T18:15:21.4378059+02:00</t>
        </is>
      </c>
      <c r="D570" t="inlineStr">
        <is>
          <t>8732</t>
        </is>
      </c>
      <c r="E570" t="inlineStr">
        <is>
          <t>notepad.exe</t>
        </is>
      </c>
      <c r="F570" t="inlineStr">
        <is>
          <t>EXCLUDED_NOTEPAD_FALSE_MATCH</t>
        </is>
      </c>
      <c r="G570" t="inlineStr">
        <is>
          <t>C:\Windows\system32\NOTEPAD.EXE</t>
        </is>
      </c>
      <c r="H570" t="inlineStr">
        <is>
          <t>"C:\Windows\system32\NOTEPAD.EXE" C:\Users\seguridad\Desktop\TFM\Velociraptor\How_UP_server.txt</t>
        </is>
      </c>
      <c r="I570" t="inlineStr">
        <is>
          <t>0</t>
        </is>
      </c>
      <c r="J570" t="inlineStr">
        <is>
          <t>9,17</t>
        </is>
      </c>
      <c r="K570" t="inlineStr">
        <is>
          <t>False</t>
        </is>
      </c>
    </row>
    <row r="571">
      <c r="A571" t="inlineStr">
        <is>
          <t>TFM_BENCH_VR_TEC_RUNNER_20260618_181218</t>
        </is>
      </c>
      <c r="B571" t="inlineStr">
        <is>
          <t>VR_TEC_RUNNER</t>
        </is>
      </c>
      <c r="C571" t="inlineStr">
        <is>
          <t>2026-06-18T18:15:21.4378059+02:00</t>
        </is>
      </c>
      <c r="D571" t="inlineStr">
        <is>
          <t>8860</t>
        </is>
      </c>
      <c r="E571" t="inlineStr">
        <is>
          <t>notepad.exe</t>
        </is>
      </c>
      <c r="F571" t="inlineStr">
        <is>
          <t>EXCLUDED_NOTEPAD_FALSE_MATCH</t>
        </is>
      </c>
      <c r="G571" t="inlineStr">
        <is>
          <t>C:\Windows\system32\NOTEPAD.EXE</t>
        </is>
      </c>
      <c r="H571" t="inlineStr">
        <is>
          <t>"C:\Windows\system32\NOTEPAD.EXE" C:\Users\seguridad\Desktop\TFM\Velociraptor\How_UP_server.txt</t>
        </is>
      </c>
      <c r="I571" t="inlineStr">
        <is>
          <t>0</t>
        </is>
      </c>
      <c r="J571" t="inlineStr">
        <is>
          <t>7,59</t>
        </is>
      </c>
      <c r="K571" t="inlineStr">
        <is>
          <t>False</t>
        </is>
      </c>
    </row>
    <row r="572">
      <c r="A572" t="inlineStr">
        <is>
          <t>TFM_BENCH_VR_TEC_RUNNER_20260618_181218</t>
        </is>
      </c>
      <c r="B572" t="inlineStr">
        <is>
          <t>VR_TEC_RUNNER</t>
        </is>
      </c>
      <c r="C572" t="inlineStr">
        <is>
          <t>2026-06-18T18:15:21.4378059+02:00</t>
        </is>
      </c>
      <c r="D572" t="inlineStr">
        <is>
          <t>13880</t>
        </is>
      </c>
      <c r="E572" t="inlineStr">
        <is>
          <t>velociraptor-v0.75.6-windows-amd64.exe</t>
        </is>
      </c>
      <c r="F572" t="inlineStr">
        <is>
          <t>SERVER_GUI_OR_LAB_BINARY</t>
        </is>
      </c>
      <c r="G572" t="inlineStr">
        <is>
          <t/>
        </is>
      </c>
      <c r="H572" t="inlineStr">
        <is>
          <t/>
        </is>
      </c>
      <c r="I572" t="inlineStr">
        <is>
          <t>6,11</t>
        </is>
      </c>
      <c r="J572" t="inlineStr">
        <is>
          <t>178,82</t>
        </is>
      </c>
      <c r="K572" t="inlineStr">
        <is>
          <t>False</t>
        </is>
      </c>
    </row>
    <row r="573">
      <c r="A573" t="inlineStr">
        <is>
          <t>TFM_BENCH_VR_TEC_RUNNER_20260618_181218</t>
        </is>
      </c>
      <c r="B573" t="inlineStr">
        <is>
          <t>VR_TEC_RUNNER</t>
        </is>
      </c>
      <c r="C573" t="inlineStr">
        <is>
          <t>2026-06-18T18:15:27.5537263+02:00</t>
        </is>
      </c>
      <c r="D573" t="inlineStr">
        <is>
          <t>8732</t>
        </is>
      </c>
      <c r="E573" t="inlineStr">
        <is>
          <t>notepad.exe</t>
        </is>
      </c>
      <c r="F573" t="inlineStr">
        <is>
          <t>EXCLUDED_NOTEPAD_FALSE_MATCH</t>
        </is>
      </c>
      <c r="G573" t="inlineStr">
        <is>
          <t>C:\Windows\system32\NOTEPAD.EXE</t>
        </is>
      </c>
      <c r="H573" t="inlineStr">
        <is>
          <t>"C:\Windows\system32\NOTEPAD.EXE" C:\Users\seguridad\Desktop\TFM\Velociraptor\How_UP_server.txt</t>
        </is>
      </c>
      <c r="I573" t="inlineStr">
        <is>
          <t>0</t>
        </is>
      </c>
      <c r="J573" t="inlineStr">
        <is>
          <t>9,2</t>
        </is>
      </c>
      <c r="K573" t="inlineStr">
        <is>
          <t>False</t>
        </is>
      </c>
    </row>
    <row r="574">
      <c r="A574" t="inlineStr">
        <is>
          <t>TFM_BENCH_VR_TEC_RUNNER_20260618_181218</t>
        </is>
      </c>
      <c r="B574" t="inlineStr">
        <is>
          <t>VR_TEC_RUNNER</t>
        </is>
      </c>
      <c r="C574" t="inlineStr">
        <is>
          <t>2026-06-18T18:15:27.5537263+02:00</t>
        </is>
      </c>
      <c r="D574" t="inlineStr">
        <is>
          <t>8860</t>
        </is>
      </c>
      <c r="E574" t="inlineStr">
        <is>
          <t>notepad.exe</t>
        </is>
      </c>
      <c r="F574" t="inlineStr">
        <is>
          <t>EXCLUDED_NOTEPAD_FALSE_MATCH</t>
        </is>
      </c>
      <c r="G574" t="inlineStr">
        <is>
          <t>C:\Windows\system32\NOTEPAD.EXE</t>
        </is>
      </c>
      <c r="H574" t="inlineStr">
        <is>
          <t>"C:\Windows\system32\NOTEPAD.EXE" C:\Users\seguridad\Desktop\TFM\Velociraptor\How_UP_server.txt</t>
        </is>
      </c>
      <c r="I574" t="inlineStr">
        <is>
          <t>0</t>
        </is>
      </c>
      <c r="J574" t="inlineStr">
        <is>
          <t>7,76</t>
        </is>
      </c>
      <c r="K574" t="inlineStr">
        <is>
          <t>False</t>
        </is>
      </c>
    </row>
    <row r="575">
      <c r="A575" t="inlineStr">
        <is>
          <t>TFM_BENCH_VR_TEC_RUNNER_20260618_181218</t>
        </is>
      </c>
      <c r="B575" t="inlineStr">
        <is>
          <t>VR_TEC_RUNNER</t>
        </is>
      </c>
      <c r="C575" t="inlineStr">
        <is>
          <t>2026-06-18T18:15:27.5537263+02:00</t>
        </is>
      </c>
      <c r="D575" t="inlineStr">
        <is>
          <t>13880</t>
        </is>
      </c>
      <c r="E575" t="inlineStr">
        <is>
          <t>velociraptor-v0.75.6-windows-amd64.exe</t>
        </is>
      </c>
      <c r="F575" t="inlineStr">
        <is>
          <t>SERVER_GUI_OR_LAB_BINARY</t>
        </is>
      </c>
      <c r="G575" t="inlineStr">
        <is>
          <t/>
        </is>
      </c>
      <c r="H575" t="inlineStr">
        <is>
          <t/>
        </is>
      </c>
      <c r="I575" t="inlineStr">
        <is>
          <t>6</t>
        </is>
      </c>
      <c r="J575" t="inlineStr">
        <is>
          <t>203,93</t>
        </is>
      </c>
      <c r="K575" t="inlineStr">
        <is>
          <t>False</t>
        </is>
      </c>
    </row>
    <row r="576">
      <c r="A576" t="inlineStr">
        <is>
          <t>TFM_BENCH_VR_TEC_RUNNER_20260618_181218</t>
        </is>
      </c>
      <c r="B576" t="inlineStr">
        <is>
          <t>VR_TEC_RUNNER</t>
        </is>
      </c>
      <c r="C576" t="inlineStr">
        <is>
          <t>2026-06-18T18:15:35.7798282+02:00</t>
        </is>
      </c>
      <c r="D576" t="inlineStr">
        <is>
          <t>8732</t>
        </is>
      </c>
      <c r="E576" t="inlineStr">
        <is>
          <t>notepad.exe</t>
        </is>
      </c>
      <c r="F576" t="inlineStr">
        <is>
          <t>EXCLUDED_NOTEPAD_FALSE_MATCH</t>
        </is>
      </c>
      <c r="G576" t="inlineStr">
        <is>
          <t>C:\Windows\system32\NOTEPAD.EXE</t>
        </is>
      </c>
      <c r="H576" t="inlineStr">
        <is>
          <t>"C:\Windows\system32\NOTEPAD.EXE" C:\Users\seguridad\Desktop\TFM\Velociraptor\How_UP_server.txt</t>
        </is>
      </c>
      <c r="I576" t="inlineStr">
        <is>
          <t>0</t>
        </is>
      </c>
      <c r="J576" t="inlineStr">
        <is>
          <t>9,2</t>
        </is>
      </c>
      <c r="K576" t="inlineStr">
        <is>
          <t>False</t>
        </is>
      </c>
    </row>
    <row r="577">
      <c r="A577" t="inlineStr">
        <is>
          <t>TFM_BENCH_VR_TEC_RUNNER_20260618_181218</t>
        </is>
      </c>
      <c r="B577" t="inlineStr">
        <is>
          <t>VR_TEC_RUNNER</t>
        </is>
      </c>
      <c r="C577" t="inlineStr">
        <is>
          <t>2026-06-18T18:15:35.7798282+02:00</t>
        </is>
      </c>
      <c r="D577" t="inlineStr">
        <is>
          <t>8860</t>
        </is>
      </c>
      <c r="E577" t="inlineStr">
        <is>
          <t>notepad.exe</t>
        </is>
      </c>
      <c r="F577" t="inlineStr">
        <is>
          <t>EXCLUDED_NOTEPAD_FALSE_MATCH</t>
        </is>
      </c>
      <c r="G577" t="inlineStr">
        <is>
          <t>C:\Windows\system32\NOTEPAD.EXE</t>
        </is>
      </c>
      <c r="H577" t="inlineStr">
        <is>
          <t>"C:\Windows\system32\NOTEPAD.EXE" C:\Users\seguridad\Desktop\TFM\Velociraptor\How_UP_server.txt</t>
        </is>
      </c>
      <c r="I577" t="inlineStr">
        <is>
          <t>0</t>
        </is>
      </c>
      <c r="J577" t="inlineStr">
        <is>
          <t>7,76</t>
        </is>
      </c>
      <c r="K577" t="inlineStr">
        <is>
          <t>False</t>
        </is>
      </c>
    </row>
    <row r="578">
      <c r="A578" t="inlineStr">
        <is>
          <t>TFM_BENCH_VR_TEC_RUNNER_20260618_181218</t>
        </is>
      </c>
      <c r="B578" t="inlineStr">
        <is>
          <t>VR_TEC_RUNNER</t>
        </is>
      </c>
      <c r="C578" t="inlineStr">
        <is>
          <t>2026-06-18T18:15:35.7798282+02:00</t>
        </is>
      </c>
      <c r="D578" t="inlineStr">
        <is>
          <t>13880</t>
        </is>
      </c>
      <c r="E578" t="inlineStr">
        <is>
          <t>velociraptor-v0.75.6-windows-amd64.exe</t>
        </is>
      </c>
      <c r="F578" t="inlineStr">
        <is>
          <t>SERVER_GUI_OR_LAB_BINARY</t>
        </is>
      </c>
      <c r="G578" t="inlineStr">
        <is>
          <t/>
        </is>
      </c>
      <c r="H578" t="inlineStr">
        <is>
          <t/>
        </is>
      </c>
      <c r="I578" t="inlineStr">
        <is>
          <t>3,51</t>
        </is>
      </c>
      <c r="J578" t="inlineStr">
        <is>
          <t>156,39</t>
        </is>
      </c>
      <c r="K578" t="inlineStr">
        <is>
          <t>False</t>
        </is>
      </c>
    </row>
    <row r="579">
      <c r="A579" t="inlineStr">
        <is>
          <t>TFM_BENCH_VR_TEC_RUNNER_20260618_181218</t>
        </is>
      </c>
      <c r="B579" t="inlineStr">
        <is>
          <t>VR_TEC_RUNNER</t>
        </is>
      </c>
      <c r="C579" t="inlineStr">
        <is>
          <t>2026-06-18T18:15:40.4720511+02:00</t>
        </is>
      </c>
      <c r="D579" t="inlineStr">
        <is>
          <t>8732</t>
        </is>
      </c>
      <c r="E579" t="inlineStr">
        <is>
          <t>notepad.exe</t>
        </is>
      </c>
      <c r="F579" t="inlineStr">
        <is>
          <t>EXCLUDED_NOTEPAD_FALSE_MATCH</t>
        </is>
      </c>
      <c r="G579" t="inlineStr">
        <is>
          <t>C:\Windows\system32\NOTEPAD.EXE</t>
        </is>
      </c>
      <c r="H579" t="inlineStr">
        <is>
          <t>"C:\Windows\system32\NOTEPAD.EXE" C:\Users\seguridad\Desktop\TFM\Velociraptor\How_UP_server.txt</t>
        </is>
      </c>
      <c r="I579" t="inlineStr">
        <is>
          <t>0</t>
        </is>
      </c>
      <c r="J579" t="inlineStr">
        <is>
          <t>9,2</t>
        </is>
      </c>
      <c r="K579" t="inlineStr">
        <is>
          <t>False</t>
        </is>
      </c>
    </row>
    <row r="580">
      <c r="A580" t="inlineStr">
        <is>
          <t>TFM_BENCH_VR_TEC_RUNNER_20260618_181218</t>
        </is>
      </c>
      <c r="B580" t="inlineStr">
        <is>
          <t>VR_TEC_RUNNER</t>
        </is>
      </c>
      <c r="C580" t="inlineStr">
        <is>
          <t>2026-06-18T18:15:40.4720511+02:00</t>
        </is>
      </c>
      <c r="D580" t="inlineStr">
        <is>
          <t>8860</t>
        </is>
      </c>
      <c r="E580" t="inlineStr">
        <is>
          <t>notepad.exe</t>
        </is>
      </c>
      <c r="F580" t="inlineStr">
        <is>
          <t>EXCLUDED_NOTEPAD_FALSE_MATCH</t>
        </is>
      </c>
      <c r="G580" t="inlineStr">
        <is>
          <t>C:\Windows\system32\NOTEPAD.EXE</t>
        </is>
      </c>
      <c r="H580" t="inlineStr">
        <is>
          <t>"C:\Windows\system32\NOTEPAD.EXE" C:\Users\seguridad\Desktop\TFM\Velociraptor\How_UP_server.txt</t>
        </is>
      </c>
      <c r="I580" t="inlineStr">
        <is>
          <t>0</t>
        </is>
      </c>
      <c r="J580" t="inlineStr">
        <is>
          <t>7,76</t>
        </is>
      </c>
      <c r="K580" t="inlineStr">
        <is>
          <t>False</t>
        </is>
      </c>
    </row>
    <row r="581">
      <c r="A581" t="inlineStr">
        <is>
          <t>TFM_BENCH_VR_TEC_RUNNER_20260618_181218</t>
        </is>
      </c>
      <c r="B581" t="inlineStr">
        <is>
          <t>VR_TEC_RUNNER</t>
        </is>
      </c>
      <c r="C581" t="inlineStr">
        <is>
          <t>2026-06-18T18:15:40.4720511+02:00</t>
        </is>
      </c>
      <c r="D581" t="inlineStr">
        <is>
          <t>13880</t>
        </is>
      </c>
      <c r="E581" t="inlineStr">
        <is>
          <t>velociraptor-v0.75.6-windows-amd64.exe</t>
        </is>
      </c>
      <c r="F581" t="inlineStr">
        <is>
          <t>SERVER_GUI_OR_LAB_BINARY</t>
        </is>
      </c>
      <c r="G581" t="inlineStr">
        <is>
          <t/>
        </is>
      </c>
      <c r="H581" t="inlineStr">
        <is>
          <t/>
        </is>
      </c>
      <c r="I581" t="inlineStr">
        <is>
          <t>1,91</t>
        </is>
      </c>
      <c r="J581" t="inlineStr">
        <is>
          <t>133,27</t>
        </is>
      </c>
      <c r="K581" t="inlineStr">
        <is>
          <t>False</t>
        </is>
      </c>
    </row>
    <row r="582">
      <c r="A582" t="inlineStr">
        <is>
          <t>TFM_BENCH_VR_TEC_RUNNER_20260618_181218</t>
        </is>
      </c>
      <c r="B582" t="inlineStr">
        <is>
          <t>VR_TEC_RUNNER</t>
        </is>
      </c>
      <c r="C582" t="inlineStr">
        <is>
          <t>2026-06-18T18:15:43.4849434+02:00</t>
        </is>
      </c>
      <c r="D582" t="inlineStr">
        <is>
          <t>8732</t>
        </is>
      </c>
      <c r="E582" t="inlineStr">
        <is>
          <t>notepad.exe</t>
        </is>
      </c>
      <c r="F582" t="inlineStr">
        <is>
          <t>EXCLUDED_NOTEPAD_FALSE_MATCH</t>
        </is>
      </c>
      <c r="G582" t="inlineStr">
        <is>
          <t>C:\Windows\system32\NOTEPAD.EXE</t>
        </is>
      </c>
      <c r="H582" t="inlineStr">
        <is>
          <t>"C:\Windows\system32\NOTEPAD.EXE" C:\Users\seguridad\Desktop\TFM\Velociraptor\How_UP_server.txt</t>
        </is>
      </c>
      <c r="I582" t="inlineStr">
        <is>
          <t>0</t>
        </is>
      </c>
      <c r="J582" t="inlineStr">
        <is>
          <t>9,2</t>
        </is>
      </c>
      <c r="K582" t="inlineStr">
        <is>
          <t>False</t>
        </is>
      </c>
    </row>
    <row r="583">
      <c r="A583" t="inlineStr">
        <is>
          <t>TFM_BENCH_VR_TEC_RUNNER_20260618_181218</t>
        </is>
      </c>
      <c r="B583" t="inlineStr">
        <is>
          <t>VR_TEC_RUNNER</t>
        </is>
      </c>
      <c r="C583" t="inlineStr">
        <is>
          <t>2026-06-18T18:15:43.4849434+02:00</t>
        </is>
      </c>
      <c r="D583" t="inlineStr">
        <is>
          <t>8860</t>
        </is>
      </c>
      <c r="E583" t="inlineStr">
        <is>
          <t>notepad.exe</t>
        </is>
      </c>
      <c r="F583" t="inlineStr">
        <is>
          <t>EXCLUDED_NOTEPAD_FALSE_MATCH</t>
        </is>
      </c>
      <c r="G583" t="inlineStr">
        <is>
          <t>C:\Windows\system32\NOTEPAD.EXE</t>
        </is>
      </c>
      <c r="H583" t="inlineStr">
        <is>
          <t>"C:\Windows\system32\NOTEPAD.EXE" C:\Users\seguridad\Desktop\TFM\Velociraptor\How_UP_server.txt</t>
        </is>
      </c>
      <c r="I583" t="inlineStr">
        <is>
          <t>0</t>
        </is>
      </c>
      <c r="J583" t="inlineStr">
        <is>
          <t>7,76</t>
        </is>
      </c>
      <c r="K583" t="inlineStr">
        <is>
          <t>False</t>
        </is>
      </c>
    </row>
    <row r="584">
      <c r="A584" t="inlineStr">
        <is>
          <t>TFM_BENCH_VR_TEC_RUNNER_20260618_181218</t>
        </is>
      </c>
      <c r="B584" t="inlineStr">
        <is>
          <t>VR_TEC_RUNNER</t>
        </is>
      </c>
      <c r="C584" t="inlineStr">
        <is>
          <t>2026-06-18T18:15:43.4849434+02:00</t>
        </is>
      </c>
      <c r="D584" t="inlineStr">
        <is>
          <t>13880</t>
        </is>
      </c>
      <c r="E584" t="inlineStr">
        <is>
          <t>velociraptor-v0.75.6-windows-amd64.exe</t>
        </is>
      </c>
      <c r="F584" t="inlineStr">
        <is>
          <t>SERVER_GUI_OR_LAB_BINARY</t>
        </is>
      </c>
      <c r="G584" t="inlineStr">
        <is>
          <t/>
        </is>
      </c>
      <c r="H584" t="inlineStr">
        <is>
          <t/>
        </is>
      </c>
      <c r="I584" t="inlineStr">
        <is>
          <t>5,32</t>
        </is>
      </c>
      <c r="J584" t="inlineStr">
        <is>
          <t>166,46</t>
        </is>
      </c>
      <c r="K584" t="inlineStr">
        <is>
          <t>False</t>
        </is>
      </c>
    </row>
    <row r="585">
      <c r="A585" t="inlineStr">
        <is>
          <t>TFM_BENCH_VR_TEC_RUNNER_20260618_181218</t>
        </is>
      </c>
      <c r="B585" t="inlineStr">
        <is>
          <t>VR_TEC_RUNNER</t>
        </is>
      </c>
      <c r="C585" t="inlineStr">
        <is>
          <t>2026-06-18T18:15:46.8557375+02:00</t>
        </is>
      </c>
      <c r="D585" t="inlineStr">
        <is>
          <t>8732</t>
        </is>
      </c>
      <c r="E585" t="inlineStr">
        <is>
          <t>notepad.exe</t>
        </is>
      </c>
      <c r="F585" t="inlineStr">
        <is>
          <t>EXCLUDED_NOTEPAD_FALSE_MATCH</t>
        </is>
      </c>
      <c r="G585" t="inlineStr">
        <is>
          <t>C:\Windows\system32\NOTEPAD.EXE</t>
        </is>
      </c>
      <c r="H585" t="inlineStr">
        <is>
          <t>"C:\Windows\system32\NOTEPAD.EXE" C:\Users\seguridad\Desktop\TFM\Velociraptor\How_UP_server.txt</t>
        </is>
      </c>
      <c r="I585" t="inlineStr">
        <is>
          <t>0</t>
        </is>
      </c>
      <c r="J585" t="inlineStr">
        <is>
          <t>9,2</t>
        </is>
      </c>
      <c r="K585" t="inlineStr">
        <is>
          <t>False</t>
        </is>
      </c>
    </row>
    <row r="586">
      <c r="A586" t="inlineStr">
        <is>
          <t>TFM_BENCH_VR_TEC_RUNNER_20260618_181218</t>
        </is>
      </c>
      <c r="B586" t="inlineStr">
        <is>
          <t>VR_TEC_RUNNER</t>
        </is>
      </c>
      <c r="C586" t="inlineStr">
        <is>
          <t>2026-06-18T18:15:46.8557375+02:00</t>
        </is>
      </c>
      <c r="D586" t="inlineStr">
        <is>
          <t>8860</t>
        </is>
      </c>
      <c r="E586" t="inlineStr">
        <is>
          <t>notepad.exe</t>
        </is>
      </c>
      <c r="F586" t="inlineStr">
        <is>
          <t>EXCLUDED_NOTEPAD_FALSE_MATCH</t>
        </is>
      </c>
      <c r="G586" t="inlineStr">
        <is>
          <t>C:\Windows\system32\NOTEPAD.EXE</t>
        </is>
      </c>
      <c r="H586" t="inlineStr">
        <is>
          <t>"C:\Windows\system32\NOTEPAD.EXE" C:\Users\seguridad\Desktop\TFM\Velociraptor\How_UP_server.txt</t>
        </is>
      </c>
      <c r="I586" t="inlineStr">
        <is>
          <t>0</t>
        </is>
      </c>
      <c r="J586" t="inlineStr">
        <is>
          <t>7,76</t>
        </is>
      </c>
      <c r="K586" t="inlineStr">
        <is>
          <t>False</t>
        </is>
      </c>
    </row>
    <row r="587">
      <c r="A587" t="inlineStr">
        <is>
          <t>TFM_BENCH_VR_TEC_RUNNER_20260618_181218</t>
        </is>
      </c>
      <c r="B587" t="inlineStr">
        <is>
          <t>VR_TEC_RUNNER</t>
        </is>
      </c>
      <c r="C587" t="inlineStr">
        <is>
          <t>2026-06-18T18:15:46.8557375+02:00</t>
        </is>
      </c>
      <c r="D587" t="inlineStr">
        <is>
          <t>13880</t>
        </is>
      </c>
      <c r="E587" t="inlineStr">
        <is>
          <t>velociraptor-v0.75.6-windows-amd64.exe</t>
        </is>
      </c>
      <c r="F587" t="inlineStr">
        <is>
          <t>SERVER_GUI_OR_LAB_BINARY</t>
        </is>
      </c>
      <c r="G587" t="inlineStr">
        <is>
          <t/>
        </is>
      </c>
      <c r="H587" t="inlineStr">
        <is>
          <t/>
        </is>
      </c>
      <c r="I587" t="inlineStr">
        <is>
          <t>12,17</t>
        </is>
      </c>
      <c r="J587" t="inlineStr">
        <is>
          <t>190,01</t>
        </is>
      </c>
      <c r="K587" t="inlineStr">
        <is>
          <t>False</t>
        </is>
      </c>
    </row>
    <row r="588">
      <c r="A588" t="inlineStr">
        <is>
          <t>TFM_BENCH_VR_TEC_RUNNER_20260618_181218</t>
        </is>
      </c>
      <c r="B588" t="inlineStr">
        <is>
          <t>VR_TEC_RUNNER</t>
        </is>
      </c>
      <c r="C588" t="inlineStr">
        <is>
          <t>2026-06-18T18:15:49.9225017+02:00</t>
        </is>
      </c>
      <c r="D588" t="inlineStr">
        <is>
          <t>8732</t>
        </is>
      </c>
      <c r="E588" t="inlineStr">
        <is>
          <t>notepad.exe</t>
        </is>
      </c>
      <c r="F588" t="inlineStr">
        <is>
          <t>EXCLUDED_NOTEPAD_FALSE_MATCH</t>
        </is>
      </c>
      <c r="G588" t="inlineStr">
        <is>
          <t>C:\Windows\system32\NOTEPAD.EXE</t>
        </is>
      </c>
      <c r="H588" t="inlineStr">
        <is>
          <t>"C:\Windows\system32\NOTEPAD.EXE" C:\Users\seguridad\Desktop\TFM\Velociraptor\How_UP_server.txt</t>
        </is>
      </c>
      <c r="I588" t="inlineStr">
        <is>
          <t>0</t>
        </is>
      </c>
      <c r="J588" t="inlineStr">
        <is>
          <t>9,2</t>
        </is>
      </c>
      <c r="K588" t="inlineStr">
        <is>
          <t>False</t>
        </is>
      </c>
    </row>
    <row r="589">
      <c r="A589" t="inlineStr">
        <is>
          <t>TFM_BENCH_VR_TEC_RUNNER_20260618_181218</t>
        </is>
      </c>
      <c r="B589" t="inlineStr">
        <is>
          <t>VR_TEC_RUNNER</t>
        </is>
      </c>
      <c r="C589" t="inlineStr">
        <is>
          <t>2026-06-18T18:15:49.9225017+02:00</t>
        </is>
      </c>
      <c r="D589" t="inlineStr">
        <is>
          <t>8860</t>
        </is>
      </c>
      <c r="E589" t="inlineStr">
        <is>
          <t>notepad.exe</t>
        </is>
      </c>
      <c r="F589" t="inlineStr">
        <is>
          <t>EXCLUDED_NOTEPAD_FALSE_MATCH</t>
        </is>
      </c>
      <c r="G589" t="inlineStr">
        <is>
          <t>C:\Windows\system32\NOTEPAD.EXE</t>
        </is>
      </c>
      <c r="H589" t="inlineStr">
        <is>
          <t>"C:\Windows\system32\NOTEPAD.EXE" C:\Users\seguridad\Desktop\TFM\Velociraptor\How_UP_server.txt</t>
        </is>
      </c>
      <c r="I589" t="inlineStr">
        <is>
          <t>0</t>
        </is>
      </c>
      <c r="J589" t="inlineStr">
        <is>
          <t>7,76</t>
        </is>
      </c>
      <c r="K589" t="inlineStr">
        <is>
          <t>False</t>
        </is>
      </c>
    </row>
    <row r="590">
      <c r="A590" t="inlineStr">
        <is>
          <t>TFM_BENCH_VR_TEC_RUNNER_20260618_181218</t>
        </is>
      </c>
      <c r="B590" t="inlineStr">
        <is>
          <t>VR_TEC_RUNNER</t>
        </is>
      </c>
      <c r="C590" t="inlineStr">
        <is>
          <t>2026-06-18T18:15:49.9225017+02:00</t>
        </is>
      </c>
      <c r="D590" t="inlineStr">
        <is>
          <t>13880</t>
        </is>
      </c>
      <c r="E590" t="inlineStr">
        <is>
          <t>velociraptor-v0.75.6-windows-amd64.exe</t>
        </is>
      </c>
      <c r="F590" t="inlineStr">
        <is>
          <t>SERVER_GUI_OR_LAB_BINARY</t>
        </is>
      </c>
      <c r="G590" t="inlineStr">
        <is>
          <t/>
        </is>
      </c>
      <c r="H590" t="inlineStr">
        <is>
          <t/>
        </is>
      </c>
      <c r="I590" t="inlineStr">
        <is>
          <t>6,24</t>
        </is>
      </c>
      <c r="J590" t="inlineStr">
        <is>
          <t>170,1</t>
        </is>
      </c>
      <c r="K590" t="inlineStr">
        <is>
          <t>False</t>
        </is>
      </c>
    </row>
    <row r="591">
      <c r="A591" t="inlineStr">
        <is>
          <t>TFM_BENCH_VR_TEC_RUNNER_20260618_181218</t>
        </is>
      </c>
      <c r="B591" t="inlineStr">
        <is>
          <t>VR_TEC_RUNNER</t>
        </is>
      </c>
      <c r="C591" t="inlineStr">
        <is>
          <t>2026-06-18T18:15:52.5372055+02:00</t>
        </is>
      </c>
      <c r="D591" t="inlineStr">
        <is>
          <t>8732</t>
        </is>
      </c>
      <c r="E591" t="inlineStr">
        <is>
          <t>notepad.exe</t>
        </is>
      </c>
      <c r="F591" t="inlineStr">
        <is>
          <t>EXCLUDED_NOTEPAD_FALSE_MATCH</t>
        </is>
      </c>
      <c r="G591" t="inlineStr">
        <is>
          <t>C:\Windows\system32\NOTEPAD.EXE</t>
        </is>
      </c>
      <c r="H591" t="inlineStr">
        <is>
          <t>"C:\Windows\system32\NOTEPAD.EXE" C:\Users\seguridad\Desktop\TFM\Velociraptor\How_UP_server.txt</t>
        </is>
      </c>
      <c r="I591" t="inlineStr">
        <is>
          <t>0</t>
        </is>
      </c>
      <c r="J591" t="inlineStr">
        <is>
          <t>9,2</t>
        </is>
      </c>
      <c r="K591" t="inlineStr">
        <is>
          <t>False</t>
        </is>
      </c>
    </row>
    <row r="592">
      <c r="A592" t="inlineStr">
        <is>
          <t>TFM_BENCH_VR_TEC_RUNNER_20260618_181218</t>
        </is>
      </c>
      <c r="B592" t="inlineStr">
        <is>
          <t>VR_TEC_RUNNER</t>
        </is>
      </c>
      <c r="C592" t="inlineStr">
        <is>
          <t>2026-06-18T18:15:52.5372055+02:00</t>
        </is>
      </c>
      <c r="D592" t="inlineStr">
        <is>
          <t>8860</t>
        </is>
      </c>
      <c r="E592" t="inlineStr">
        <is>
          <t>notepad.exe</t>
        </is>
      </c>
      <c r="F592" t="inlineStr">
        <is>
          <t>EXCLUDED_NOTEPAD_FALSE_MATCH</t>
        </is>
      </c>
      <c r="G592" t="inlineStr">
        <is>
          <t>C:\Windows\system32\NOTEPAD.EXE</t>
        </is>
      </c>
      <c r="H592" t="inlineStr">
        <is>
          <t>"C:\Windows\system32\NOTEPAD.EXE" C:\Users\seguridad\Desktop\TFM\Velociraptor\How_UP_server.txt</t>
        </is>
      </c>
      <c r="I592" t="inlineStr">
        <is>
          <t>0</t>
        </is>
      </c>
      <c r="J592" t="inlineStr">
        <is>
          <t>7,76</t>
        </is>
      </c>
      <c r="K592" t="inlineStr">
        <is>
          <t>False</t>
        </is>
      </c>
    </row>
    <row r="593">
      <c r="A593" t="inlineStr">
        <is>
          <t>TFM_BENCH_VR_TEC_RUNNER_20260618_181218</t>
        </is>
      </c>
      <c r="B593" t="inlineStr">
        <is>
          <t>VR_TEC_RUNNER</t>
        </is>
      </c>
      <c r="C593" t="inlineStr">
        <is>
          <t>2026-06-18T18:15:52.5372055+02:00</t>
        </is>
      </c>
      <c r="D593" t="inlineStr">
        <is>
          <t>13880</t>
        </is>
      </c>
      <c r="E593" t="inlineStr">
        <is>
          <t>velociraptor-v0.75.6-windows-amd64.exe</t>
        </is>
      </c>
      <c r="F593" t="inlineStr">
        <is>
          <t>SERVER_GUI_OR_LAB_BINARY</t>
        </is>
      </c>
      <c r="G593" t="inlineStr">
        <is>
          <t/>
        </is>
      </c>
      <c r="H593" t="inlineStr">
        <is>
          <t/>
        </is>
      </c>
      <c r="I593" t="inlineStr">
        <is>
          <t>2,84</t>
        </is>
      </c>
      <c r="J593" t="inlineStr">
        <is>
          <t>131,37</t>
        </is>
      </c>
      <c r="K593" t="inlineStr">
        <is>
          <t>False</t>
        </is>
      </c>
    </row>
    <row r="594">
      <c r="A594" t="inlineStr">
        <is>
          <t>TFM_BENCH_VR_TEC_RUNNER_20260618_181218</t>
        </is>
      </c>
      <c r="B594" t="inlineStr">
        <is>
          <t>VR_TEC_RUNNER</t>
        </is>
      </c>
      <c r="C594" t="inlineStr">
        <is>
          <t>2026-06-18T18:15:55.0826659+02:00</t>
        </is>
      </c>
      <c r="D594" t="inlineStr">
        <is>
          <t>8732</t>
        </is>
      </c>
      <c r="E594" t="inlineStr">
        <is>
          <t>notepad.exe</t>
        </is>
      </c>
      <c r="F594" t="inlineStr">
        <is>
          <t>EXCLUDED_NOTEPAD_FALSE_MATCH</t>
        </is>
      </c>
      <c r="G594" t="inlineStr">
        <is>
          <t>C:\Windows\system32\NOTEPAD.EXE</t>
        </is>
      </c>
      <c r="H594" t="inlineStr">
        <is>
          <t>"C:\Windows\system32\NOTEPAD.EXE" C:\Users\seguridad\Desktop\TFM\Velociraptor\How_UP_server.txt</t>
        </is>
      </c>
      <c r="I594" t="inlineStr">
        <is>
          <t>0</t>
        </is>
      </c>
      <c r="J594" t="inlineStr">
        <is>
          <t>9,2</t>
        </is>
      </c>
      <c r="K594" t="inlineStr">
        <is>
          <t>False</t>
        </is>
      </c>
    </row>
    <row r="595">
      <c r="A595" t="inlineStr">
        <is>
          <t>TFM_BENCH_VR_TEC_RUNNER_20260618_181218</t>
        </is>
      </c>
      <c r="B595" t="inlineStr">
        <is>
          <t>VR_TEC_RUNNER</t>
        </is>
      </c>
      <c r="C595" t="inlineStr">
        <is>
          <t>2026-06-18T18:15:55.0826659+02:00</t>
        </is>
      </c>
      <c r="D595" t="inlineStr">
        <is>
          <t>8860</t>
        </is>
      </c>
      <c r="E595" t="inlineStr">
        <is>
          <t>notepad.exe</t>
        </is>
      </c>
      <c r="F595" t="inlineStr">
        <is>
          <t>EXCLUDED_NOTEPAD_FALSE_MATCH</t>
        </is>
      </c>
      <c r="G595" t="inlineStr">
        <is>
          <t>C:\Windows\system32\NOTEPAD.EXE</t>
        </is>
      </c>
      <c r="H595" t="inlineStr">
        <is>
          <t>"C:\Windows\system32\NOTEPAD.EXE" C:\Users\seguridad\Desktop\TFM\Velociraptor\How_UP_server.txt</t>
        </is>
      </c>
      <c r="I595" t="inlineStr">
        <is>
          <t>0</t>
        </is>
      </c>
      <c r="J595" t="inlineStr">
        <is>
          <t>7,76</t>
        </is>
      </c>
      <c r="K595" t="inlineStr">
        <is>
          <t>False</t>
        </is>
      </c>
    </row>
    <row r="596">
      <c r="A596" t="inlineStr">
        <is>
          <t>TFM_BENCH_VR_TEC_RUNNER_20260618_181218</t>
        </is>
      </c>
      <c r="B596" t="inlineStr">
        <is>
          <t>VR_TEC_RUNNER</t>
        </is>
      </c>
      <c r="C596" t="inlineStr">
        <is>
          <t>2026-06-18T18:15:55.0826659+02:00</t>
        </is>
      </c>
      <c r="D596" t="inlineStr">
        <is>
          <t>13880</t>
        </is>
      </c>
      <c r="E596" t="inlineStr">
        <is>
          <t>velociraptor-v0.75.6-windows-amd64.exe</t>
        </is>
      </c>
      <c r="F596" t="inlineStr">
        <is>
          <t>SERVER_GUI_OR_LAB_BINARY</t>
        </is>
      </c>
      <c r="G596" t="inlineStr">
        <is>
          <t/>
        </is>
      </c>
      <c r="H596" t="inlineStr">
        <is>
          <t/>
        </is>
      </c>
      <c r="I596" t="inlineStr">
        <is>
          <t>2,15</t>
        </is>
      </c>
      <c r="J596" t="inlineStr">
        <is>
          <t>131,8</t>
        </is>
      </c>
      <c r="K596" t="inlineStr">
        <is>
          <t>False</t>
        </is>
      </c>
    </row>
    <row r="597">
      <c r="A597" t="inlineStr">
        <is>
          <t>TFM_BENCH_VR_TEC_RUNNER_20260618_181218</t>
        </is>
      </c>
      <c r="B597" t="inlineStr">
        <is>
          <t>VR_TEC_RUNNER</t>
        </is>
      </c>
      <c r="C597" t="inlineStr">
        <is>
          <t>2026-06-18T18:15:58.0680116+02:00</t>
        </is>
      </c>
      <c r="D597" t="inlineStr">
        <is>
          <t>8732</t>
        </is>
      </c>
      <c r="E597" t="inlineStr">
        <is>
          <t>notepad.exe</t>
        </is>
      </c>
      <c r="F597" t="inlineStr">
        <is>
          <t>EXCLUDED_NOTEPAD_FALSE_MATCH</t>
        </is>
      </c>
      <c r="G597" t="inlineStr">
        <is>
          <t>C:\Windows\system32\NOTEPAD.EXE</t>
        </is>
      </c>
      <c r="H597" t="inlineStr">
        <is>
          <t>"C:\Windows\system32\NOTEPAD.EXE" C:\Users\seguridad\Desktop\TFM\Velociraptor\How_UP_server.txt</t>
        </is>
      </c>
      <c r="I597" t="inlineStr">
        <is>
          <t>0</t>
        </is>
      </c>
      <c r="J597" t="inlineStr">
        <is>
          <t>9,2</t>
        </is>
      </c>
      <c r="K597" t="inlineStr">
        <is>
          <t>False</t>
        </is>
      </c>
    </row>
    <row r="598">
      <c r="A598" t="inlineStr">
        <is>
          <t>TFM_BENCH_VR_TEC_RUNNER_20260618_181218</t>
        </is>
      </c>
      <c r="B598" t="inlineStr">
        <is>
          <t>VR_TEC_RUNNER</t>
        </is>
      </c>
      <c r="C598" t="inlineStr">
        <is>
          <t>2026-06-18T18:15:58.0680116+02:00</t>
        </is>
      </c>
      <c r="D598" t="inlineStr">
        <is>
          <t>8860</t>
        </is>
      </c>
      <c r="E598" t="inlineStr">
        <is>
          <t>notepad.exe</t>
        </is>
      </c>
      <c r="F598" t="inlineStr">
        <is>
          <t>EXCLUDED_NOTEPAD_FALSE_MATCH</t>
        </is>
      </c>
      <c r="G598" t="inlineStr">
        <is>
          <t>C:\Windows\system32\NOTEPAD.EXE</t>
        </is>
      </c>
      <c r="H598" t="inlineStr">
        <is>
          <t>"C:\Windows\system32\NOTEPAD.EXE" C:\Users\seguridad\Desktop\TFM\Velociraptor\How_UP_server.txt</t>
        </is>
      </c>
      <c r="I598" t="inlineStr">
        <is>
          <t>0</t>
        </is>
      </c>
      <c r="J598" t="inlineStr">
        <is>
          <t>7,76</t>
        </is>
      </c>
      <c r="K598" t="inlineStr">
        <is>
          <t>False</t>
        </is>
      </c>
    </row>
    <row r="599">
      <c r="A599" t="inlineStr">
        <is>
          <t>TFM_BENCH_VR_TEC_RUNNER_20260618_181218</t>
        </is>
      </c>
      <c r="B599" t="inlineStr">
        <is>
          <t>VR_TEC_RUNNER</t>
        </is>
      </c>
      <c r="C599" t="inlineStr">
        <is>
          <t>2026-06-18T18:15:58.0680116+02:00</t>
        </is>
      </c>
      <c r="D599" t="inlineStr">
        <is>
          <t>13880</t>
        </is>
      </c>
      <c r="E599" t="inlineStr">
        <is>
          <t>velociraptor-v0.75.6-windows-amd64.exe</t>
        </is>
      </c>
      <c r="F599" t="inlineStr">
        <is>
          <t>SERVER_GUI_OR_LAB_BINARY</t>
        </is>
      </c>
      <c r="G599" t="inlineStr">
        <is>
          <t/>
        </is>
      </c>
      <c r="H599" t="inlineStr">
        <is>
          <t/>
        </is>
      </c>
      <c r="I599" t="inlineStr">
        <is>
          <t>2,22</t>
        </is>
      </c>
      <c r="J599" t="inlineStr">
        <is>
          <t>132,42</t>
        </is>
      </c>
      <c r="K599" t="inlineStr">
        <is>
          <t>False</t>
        </is>
      </c>
    </row>
    <row r="600">
      <c r="A600" t="inlineStr">
        <is>
          <t>TFM_BENCH_VR_TEC_RUNNER_20260618_181218</t>
        </is>
      </c>
      <c r="B600" t="inlineStr">
        <is>
          <t>VR_TEC_RUNNER</t>
        </is>
      </c>
      <c r="C600" t="inlineStr">
        <is>
          <t>2026-06-18T18:16:01.7709828+02:00</t>
        </is>
      </c>
      <c r="D600" t="inlineStr">
        <is>
          <t>8732</t>
        </is>
      </c>
      <c r="E600" t="inlineStr">
        <is>
          <t>notepad.exe</t>
        </is>
      </c>
      <c r="F600" t="inlineStr">
        <is>
          <t>EXCLUDED_NOTEPAD_FALSE_MATCH</t>
        </is>
      </c>
      <c r="G600" t="inlineStr">
        <is>
          <t>C:\Windows\system32\NOTEPAD.EXE</t>
        </is>
      </c>
      <c r="H600" t="inlineStr">
        <is>
          <t>"C:\Windows\system32\NOTEPAD.EXE" C:\Users\seguridad\Desktop\TFM\Velociraptor\How_UP_server.txt</t>
        </is>
      </c>
      <c r="I600" t="inlineStr">
        <is>
          <t>0</t>
        </is>
      </c>
      <c r="J600" t="inlineStr">
        <is>
          <t>9,2</t>
        </is>
      </c>
      <c r="K600" t="inlineStr">
        <is>
          <t>False</t>
        </is>
      </c>
    </row>
    <row r="601">
      <c r="A601" t="inlineStr">
        <is>
          <t>TFM_BENCH_VR_TEC_RUNNER_20260618_181218</t>
        </is>
      </c>
      <c r="B601" t="inlineStr">
        <is>
          <t>VR_TEC_RUNNER</t>
        </is>
      </c>
      <c r="C601" t="inlineStr">
        <is>
          <t>2026-06-18T18:16:01.7709828+02:00</t>
        </is>
      </c>
      <c r="D601" t="inlineStr">
        <is>
          <t>8860</t>
        </is>
      </c>
      <c r="E601" t="inlineStr">
        <is>
          <t>notepad.exe</t>
        </is>
      </c>
      <c r="F601" t="inlineStr">
        <is>
          <t>EXCLUDED_NOTEPAD_FALSE_MATCH</t>
        </is>
      </c>
      <c r="G601" t="inlineStr">
        <is>
          <t>C:\Windows\system32\NOTEPAD.EXE</t>
        </is>
      </c>
      <c r="H601" t="inlineStr">
        <is>
          <t>"C:\Windows\system32\NOTEPAD.EXE" C:\Users\seguridad\Desktop\TFM\Velociraptor\How_UP_server.txt</t>
        </is>
      </c>
      <c r="I601" t="inlineStr">
        <is>
          <t>0</t>
        </is>
      </c>
      <c r="J601" t="inlineStr">
        <is>
          <t>7,76</t>
        </is>
      </c>
      <c r="K601" t="inlineStr">
        <is>
          <t>False</t>
        </is>
      </c>
    </row>
    <row r="602">
      <c r="A602" t="inlineStr">
        <is>
          <t>TFM_BENCH_VR_TEC_RUNNER_20260618_181218</t>
        </is>
      </c>
      <c r="B602" t="inlineStr">
        <is>
          <t>VR_TEC_RUNNER</t>
        </is>
      </c>
      <c r="C602" t="inlineStr">
        <is>
          <t>2026-06-18T18:16:01.7709828+02:00</t>
        </is>
      </c>
      <c r="D602" t="inlineStr">
        <is>
          <t>13880</t>
        </is>
      </c>
      <c r="E602" t="inlineStr">
        <is>
          <t>velociraptor-v0.75.6-windows-amd64.exe</t>
        </is>
      </c>
      <c r="F602" t="inlineStr">
        <is>
          <t>SERVER_GUI_OR_LAB_BINARY</t>
        </is>
      </c>
      <c r="G602" t="inlineStr">
        <is>
          <t/>
        </is>
      </c>
      <c r="H602" t="inlineStr">
        <is>
          <t/>
        </is>
      </c>
      <c r="I602" t="inlineStr">
        <is>
          <t>3,38</t>
        </is>
      </c>
      <c r="J602" t="inlineStr">
        <is>
          <t>132,24</t>
        </is>
      </c>
      <c r="K602" t="inlineStr">
        <is>
          <t>False</t>
        </is>
      </c>
    </row>
    <row r="603">
      <c r="A603" t="inlineStr">
        <is>
          <t>TFM_BENCH_VR_TEC_RUNNER_20260618_181218</t>
        </is>
      </c>
      <c r="B603" t="inlineStr">
        <is>
          <t>VR_TEC_RUNNER</t>
        </is>
      </c>
      <c r="C603" t="inlineStr">
        <is>
          <t>2026-06-18T18:16:04.7497718+02:00</t>
        </is>
      </c>
      <c r="D603" t="inlineStr">
        <is>
          <t>8732</t>
        </is>
      </c>
      <c r="E603" t="inlineStr">
        <is>
          <t>notepad.exe</t>
        </is>
      </c>
      <c r="F603" t="inlineStr">
        <is>
          <t>EXCLUDED_NOTEPAD_FALSE_MATCH</t>
        </is>
      </c>
      <c r="G603" t="inlineStr">
        <is>
          <t>C:\Windows\system32\NOTEPAD.EXE</t>
        </is>
      </c>
      <c r="H603" t="inlineStr">
        <is>
          <t>"C:\Windows\system32\NOTEPAD.EXE" C:\Users\seguridad\Desktop\TFM\Velociraptor\How_UP_server.txt</t>
        </is>
      </c>
      <c r="I603" t="inlineStr">
        <is>
          <t>0</t>
        </is>
      </c>
      <c r="J603" t="inlineStr">
        <is>
          <t>9,2</t>
        </is>
      </c>
      <c r="K603" t="inlineStr">
        <is>
          <t>False</t>
        </is>
      </c>
    </row>
    <row r="604">
      <c r="A604" t="inlineStr">
        <is>
          <t>TFM_BENCH_VR_TEC_RUNNER_20260618_181218</t>
        </is>
      </c>
      <c r="B604" t="inlineStr">
        <is>
          <t>VR_TEC_RUNNER</t>
        </is>
      </c>
      <c r="C604" t="inlineStr">
        <is>
          <t>2026-06-18T18:16:04.7497718+02:00</t>
        </is>
      </c>
      <c r="D604" t="inlineStr">
        <is>
          <t>8860</t>
        </is>
      </c>
      <c r="E604" t="inlineStr">
        <is>
          <t>notepad.exe</t>
        </is>
      </c>
      <c r="F604" t="inlineStr">
        <is>
          <t>EXCLUDED_NOTEPAD_FALSE_MATCH</t>
        </is>
      </c>
      <c r="G604" t="inlineStr">
        <is>
          <t>C:\Windows\system32\NOTEPAD.EXE</t>
        </is>
      </c>
      <c r="H604" t="inlineStr">
        <is>
          <t>"C:\Windows\system32\NOTEPAD.EXE" C:\Users\seguridad\Desktop\TFM\Velociraptor\How_UP_server.txt</t>
        </is>
      </c>
      <c r="I604" t="inlineStr">
        <is>
          <t>0</t>
        </is>
      </c>
      <c r="J604" t="inlineStr">
        <is>
          <t>7,76</t>
        </is>
      </c>
      <c r="K604" t="inlineStr">
        <is>
          <t>False</t>
        </is>
      </c>
    </row>
    <row r="605">
      <c r="A605" t="inlineStr">
        <is>
          <t>TFM_BENCH_VR_TEC_RUNNER_20260618_181218</t>
        </is>
      </c>
      <c r="B605" t="inlineStr">
        <is>
          <t>VR_TEC_RUNNER</t>
        </is>
      </c>
      <c r="C605" t="inlineStr">
        <is>
          <t>2026-06-18T18:16:04.7497718+02:00</t>
        </is>
      </c>
      <c r="D605" t="inlineStr">
        <is>
          <t>13880</t>
        </is>
      </c>
      <c r="E605" t="inlineStr">
        <is>
          <t>velociraptor-v0.75.6-windows-amd64.exe</t>
        </is>
      </c>
      <c r="F605" t="inlineStr">
        <is>
          <t>SERVER_GUI_OR_LAB_BINARY</t>
        </is>
      </c>
      <c r="G605" t="inlineStr">
        <is>
          <t/>
        </is>
      </c>
      <c r="H605" t="inlineStr">
        <is>
          <t/>
        </is>
      </c>
      <c r="I605" t="inlineStr">
        <is>
          <t>7,08</t>
        </is>
      </c>
      <c r="J605" t="inlineStr">
        <is>
          <t>178,36</t>
        </is>
      </c>
      <c r="K605" t="inlineStr">
        <is>
          <t>False</t>
        </is>
      </c>
    </row>
    <row r="606">
      <c r="A606" t="inlineStr">
        <is>
          <t>TFM_BENCH_VR_TEC_RUNNER_20260618_181218</t>
        </is>
      </c>
      <c r="B606" t="inlineStr">
        <is>
          <t>VR_TEC_RUNNER</t>
        </is>
      </c>
      <c r="C606" t="inlineStr">
        <is>
          <t>2026-06-18T18:16:09.2728732+02:00</t>
        </is>
      </c>
      <c r="D606" t="inlineStr">
        <is>
          <t>8732</t>
        </is>
      </c>
      <c r="E606" t="inlineStr">
        <is>
          <t>notepad.exe</t>
        </is>
      </c>
      <c r="F606" t="inlineStr">
        <is>
          <t>EXCLUDED_NOTEPAD_FALSE_MATCH</t>
        </is>
      </c>
      <c r="G606" t="inlineStr">
        <is>
          <t>C:\Windows\system32\NOTEPAD.EXE</t>
        </is>
      </c>
      <c r="H606" t="inlineStr">
        <is>
          <t>"C:\Windows\system32\NOTEPAD.EXE" C:\Users\seguridad\Desktop\TFM\Velociraptor\How_UP_server.txt</t>
        </is>
      </c>
      <c r="I606" t="inlineStr">
        <is>
          <t>0</t>
        </is>
      </c>
      <c r="J606" t="inlineStr">
        <is>
          <t>9,2</t>
        </is>
      </c>
      <c r="K606" t="inlineStr">
        <is>
          <t>False</t>
        </is>
      </c>
    </row>
    <row r="607">
      <c r="A607" t="inlineStr">
        <is>
          <t>TFM_BENCH_VR_TEC_RUNNER_20260618_181218</t>
        </is>
      </c>
      <c r="B607" t="inlineStr">
        <is>
          <t>VR_TEC_RUNNER</t>
        </is>
      </c>
      <c r="C607" t="inlineStr">
        <is>
          <t>2026-06-18T18:16:09.2728732+02:00</t>
        </is>
      </c>
      <c r="D607" t="inlineStr">
        <is>
          <t>8860</t>
        </is>
      </c>
      <c r="E607" t="inlineStr">
        <is>
          <t>notepad.exe</t>
        </is>
      </c>
      <c r="F607" t="inlineStr">
        <is>
          <t>EXCLUDED_NOTEPAD_FALSE_MATCH</t>
        </is>
      </c>
      <c r="G607" t="inlineStr">
        <is>
          <t>C:\Windows\system32\NOTEPAD.EXE</t>
        </is>
      </c>
      <c r="H607" t="inlineStr">
        <is>
          <t>"C:\Windows\system32\NOTEPAD.EXE" C:\Users\seguridad\Desktop\TFM\Velociraptor\How_UP_server.txt</t>
        </is>
      </c>
      <c r="I607" t="inlineStr">
        <is>
          <t>0</t>
        </is>
      </c>
      <c r="J607" t="inlineStr">
        <is>
          <t>7,76</t>
        </is>
      </c>
      <c r="K607" t="inlineStr">
        <is>
          <t>False</t>
        </is>
      </c>
    </row>
    <row r="608">
      <c r="A608" t="inlineStr">
        <is>
          <t>TFM_BENCH_VR_TEC_RUNNER_20260618_181218</t>
        </is>
      </c>
      <c r="B608" t="inlineStr">
        <is>
          <t>VR_TEC_RUNNER</t>
        </is>
      </c>
      <c r="C608" t="inlineStr">
        <is>
          <t>2026-06-18T18:16:09.2728732+02:00</t>
        </is>
      </c>
      <c r="D608" t="inlineStr">
        <is>
          <t>13880</t>
        </is>
      </c>
      <c r="E608" t="inlineStr">
        <is>
          <t>velociraptor-v0.75.6-windows-amd64.exe</t>
        </is>
      </c>
      <c r="F608" t="inlineStr">
        <is>
          <t>SERVER_GUI_OR_LAB_BINARY</t>
        </is>
      </c>
      <c r="G608" t="inlineStr">
        <is>
          <t/>
        </is>
      </c>
      <c r="H608" t="inlineStr">
        <is>
          <t/>
        </is>
      </c>
      <c r="I608" t="inlineStr">
        <is>
          <t>7,43</t>
        </is>
      </c>
      <c r="J608" t="inlineStr">
        <is>
          <t>177,9</t>
        </is>
      </c>
      <c r="K608" t="inlineStr">
        <is>
          <t>False</t>
        </is>
      </c>
    </row>
    <row r="609">
      <c r="A609" t="inlineStr">
        <is>
          <t>TFM_BENCH_VR_TEC_RUNNER_20260618_181218</t>
        </is>
      </c>
      <c r="B609" t="inlineStr">
        <is>
          <t>VR_TEC_RUNNER</t>
        </is>
      </c>
      <c r="C609" t="inlineStr">
        <is>
          <t>2026-06-18T18:16:15.3657498+02:00</t>
        </is>
      </c>
      <c r="D609" t="inlineStr">
        <is>
          <t>8732</t>
        </is>
      </c>
      <c r="E609" t="inlineStr">
        <is>
          <t>notepad.exe</t>
        </is>
      </c>
      <c r="F609" t="inlineStr">
        <is>
          <t>EXCLUDED_NOTEPAD_FALSE_MATCH</t>
        </is>
      </c>
      <c r="G609" t="inlineStr">
        <is>
          <t>C:\Windows\system32\NOTEPAD.EXE</t>
        </is>
      </c>
      <c r="H609" t="inlineStr">
        <is>
          <t>"C:\Windows\system32\NOTEPAD.EXE" C:\Users\seguridad\Desktop\TFM\Velociraptor\How_UP_server.txt</t>
        </is>
      </c>
      <c r="I609" t="inlineStr">
        <is>
          <t>0</t>
        </is>
      </c>
      <c r="J609" t="inlineStr">
        <is>
          <t>9,2</t>
        </is>
      </c>
      <c r="K609" t="inlineStr">
        <is>
          <t>False</t>
        </is>
      </c>
    </row>
    <row r="610">
      <c r="A610" t="inlineStr">
        <is>
          <t>TFM_BENCH_VR_TEC_RUNNER_20260618_181218</t>
        </is>
      </c>
      <c r="B610" t="inlineStr">
        <is>
          <t>VR_TEC_RUNNER</t>
        </is>
      </c>
      <c r="C610" t="inlineStr">
        <is>
          <t>2026-06-18T18:16:15.3657498+02:00</t>
        </is>
      </c>
      <c r="D610" t="inlineStr">
        <is>
          <t>8860</t>
        </is>
      </c>
      <c r="E610" t="inlineStr">
        <is>
          <t>notepad.exe</t>
        </is>
      </c>
      <c r="F610" t="inlineStr">
        <is>
          <t>EXCLUDED_NOTEPAD_FALSE_MATCH</t>
        </is>
      </c>
      <c r="G610" t="inlineStr">
        <is>
          <t>C:\Windows\system32\NOTEPAD.EXE</t>
        </is>
      </c>
      <c r="H610" t="inlineStr">
        <is>
          <t>"C:\Windows\system32\NOTEPAD.EXE" C:\Users\seguridad\Desktop\TFM\Velociraptor\How_UP_server.txt</t>
        </is>
      </c>
      <c r="I610" t="inlineStr">
        <is>
          <t>0</t>
        </is>
      </c>
      <c r="J610" t="inlineStr">
        <is>
          <t>7,76</t>
        </is>
      </c>
      <c r="K610" t="inlineStr">
        <is>
          <t>False</t>
        </is>
      </c>
    </row>
    <row r="611">
      <c r="A611" t="inlineStr">
        <is>
          <t>TFM_BENCH_VR_TEC_RUNNER_20260618_181218</t>
        </is>
      </c>
      <c r="B611" t="inlineStr">
        <is>
          <t>VR_TEC_RUNNER</t>
        </is>
      </c>
      <c r="C611" t="inlineStr">
        <is>
          <t>2026-06-18T18:16:15.3657498+02:00</t>
        </is>
      </c>
      <c r="D611" t="inlineStr">
        <is>
          <t>13880</t>
        </is>
      </c>
      <c r="E611" t="inlineStr">
        <is>
          <t>velociraptor-v0.75.6-windows-amd64.exe</t>
        </is>
      </c>
      <c r="F611" t="inlineStr">
        <is>
          <t>SERVER_GUI_OR_LAB_BINARY</t>
        </is>
      </c>
      <c r="G611" t="inlineStr">
        <is>
          <t/>
        </is>
      </c>
      <c r="H611" t="inlineStr">
        <is>
          <t/>
        </is>
      </c>
      <c r="I611" t="inlineStr">
        <is>
          <t>5,26</t>
        </is>
      </c>
      <c r="J611" t="inlineStr">
        <is>
          <t>181,27</t>
        </is>
      </c>
      <c r="K611" t="inlineStr">
        <is>
          <t>False</t>
        </is>
      </c>
    </row>
    <row r="612">
      <c r="A612" t="inlineStr">
        <is>
          <t>TFM_BENCH_VR_TEC_RUNNER_20260618_181218</t>
        </is>
      </c>
      <c r="B612" t="inlineStr">
        <is>
          <t>VR_TEC_RUNNER</t>
        </is>
      </c>
      <c r="C612" t="inlineStr">
        <is>
          <t>2026-06-18T18:16:20.9539014+02:00</t>
        </is>
      </c>
      <c r="D612" t="inlineStr">
        <is>
          <t>8732</t>
        </is>
      </c>
      <c r="E612" t="inlineStr">
        <is>
          <t>notepad.exe</t>
        </is>
      </c>
      <c r="F612" t="inlineStr">
        <is>
          <t>EXCLUDED_NOTEPAD_FALSE_MATCH</t>
        </is>
      </c>
      <c r="G612" t="inlineStr">
        <is>
          <t>C:\Windows\system32\NOTEPAD.EXE</t>
        </is>
      </c>
      <c r="H612" t="inlineStr">
        <is>
          <t>"C:\Windows\system32\NOTEPAD.EXE" C:\Users\seguridad\Desktop\TFM\Velociraptor\How_UP_server.txt</t>
        </is>
      </c>
      <c r="I612" t="inlineStr">
        <is>
          <t>0</t>
        </is>
      </c>
      <c r="J612" t="inlineStr">
        <is>
          <t>9,2</t>
        </is>
      </c>
      <c r="K612" t="inlineStr">
        <is>
          <t>False</t>
        </is>
      </c>
    </row>
    <row r="613">
      <c r="A613" t="inlineStr">
        <is>
          <t>TFM_BENCH_VR_TEC_RUNNER_20260618_181218</t>
        </is>
      </c>
      <c r="B613" t="inlineStr">
        <is>
          <t>VR_TEC_RUNNER</t>
        </is>
      </c>
      <c r="C613" t="inlineStr">
        <is>
          <t>2026-06-18T18:16:20.9539014+02:00</t>
        </is>
      </c>
      <c r="D613" t="inlineStr">
        <is>
          <t>8860</t>
        </is>
      </c>
      <c r="E613" t="inlineStr">
        <is>
          <t>notepad.exe</t>
        </is>
      </c>
      <c r="F613" t="inlineStr">
        <is>
          <t>EXCLUDED_NOTEPAD_FALSE_MATCH</t>
        </is>
      </c>
      <c r="G613" t="inlineStr">
        <is>
          <t>C:\Windows\system32\NOTEPAD.EXE</t>
        </is>
      </c>
      <c r="H613" t="inlineStr">
        <is>
          <t>"C:\Windows\system32\NOTEPAD.EXE" C:\Users\seguridad\Desktop\TFM\Velociraptor\How_UP_server.txt</t>
        </is>
      </c>
      <c r="I613" t="inlineStr">
        <is>
          <t>0</t>
        </is>
      </c>
      <c r="J613" t="inlineStr">
        <is>
          <t>7,76</t>
        </is>
      </c>
      <c r="K613" t="inlineStr">
        <is>
          <t>False</t>
        </is>
      </c>
    </row>
    <row r="614">
      <c r="A614" t="inlineStr">
        <is>
          <t>TFM_BENCH_VR_TEC_RUNNER_20260618_181218</t>
        </is>
      </c>
      <c r="B614" t="inlineStr">
        <is>
          <t>VR_TEC_RUNNER</t>
        </is>
      </c>
      <c r="C614" t="inlineStr">
        <is>
          <t>2026-06-18T18:16:20.9539014+02:00</t>
        </is>
      </c>
      <c r="D614" t="inlineStr">
        <is>
          <t>13880</t>
        </is>
      </c>
      <c r="E614" t="inlineStr">
        <is>
          <t>velociraptor-v0.75.6-windows-amd64.exe</t>
        </is>
      </c>
      <c r="F614" t="inlineStr">
        <is>
          <t>SERVER_GUI_OR_LAB_BINARY</t>
        </is>
      </c>
      <c r="G614" t="inlineStr">
        <is>
          <t/>
        </is>
      </c>
      <c r="H614" t="inlineStr">
        <is>
          <t/>
        </is>
      </c>
      <c r="I614" t="inlineStr">
        <is>
          <t>1,26</t>
        </is>
      </c>
      <c r="J614" t="inlineStr">
        <is>
          <t>155,45</t>
        </is>
      </c>
      <c r="K614" t="inlineStr">
        <is>
          <t>False</t>
        </is>
      </c>
    </row>
    <row r="615">
      <c r="A615" t="inlineStr">
        <is>
          <t>TFM_BENCH_VR_TEC_RUNNER_20260618_181218</t>
        </is>
      </c>
      <c r="B615" t="inlineStr">
        <is>
          <t>VR_TEC_RUNNER</t>
        </is>
      </c>
      <c r="C615" t="inlineStr">
        <is>
          <t>2026-06-18T18:16:25.0755527+02:00</t>
        </is>
      </c>
      <c r="D615" t="inlineStr">
        <is>
          <t>8732</t>
        </is>
      </c>
      <c r="E615" t="inlineStr">
        <is>
          <t>notepad.exe</t>
        </is>
      </c>
      <c r="F615" t="inlineStr">
        <is>
          <t>EXCLUDED_NOTEPAD_FALSE_MATCH</t>
        </is>
      </c>
      <c r="G615" t="inlineStr">
        <is>
          <t>C:\Windows\system32\NOTEPAD.EXE</t>
        </is>
      </c>
      <c r="H615" t="inlineStr">
        <is>
          <t>"C:\Windows\system32\NOTEPAD.EXE" C:\Users\seguridad\Desktop\TFM\Velociraptor\How_UP_server.txt</t>
        </is>
      </c>
      <c r="I615" t="inlineStr">
        <is>
          <t>0</t>
        </is>
      </c>
      <c r="J615" t="inlineStr">
        <is>
          <t>9,2</t>
        </is>
      </c>
      <c r="K615" t="inlineStr">
        <is>
          <t>False</t>
        </is>
      </c>
    </row>
    <row r="616">
      <c r="A616" t="inlineStr">
        <is>
          <t>TFM_BENCH_VR_TEC_RUNNER_20260618_181218</t>
        </is>
      </c>
      <c r="B616" t="inlineStr">
        <is>
          <t>VR_TEC_RUNNER</t>
        </is>
      </c>
      <c r="C616" t="inlineStr">
        <is>
          <t>2026-06-18T18:16:25.0755527+02:00</t>
        </is>
      </c>
      <c r="D616" t="inlineStr">
        <is>
          <t>8860</t>
        </is>
      </c>
      <c r="E616" t="inlineStr">
        <is>
          <t>notepad.exe</t>
        </is>
      </c>
      <c r="F616" t="inlineStr">
        <is>
          <t>EXCLUDED_NOTEPAD_FALSE_MATCH</t>
        </is>
      </c>
      <c r="G616" t="inlineStr">
        <is>
          <t>C:\Windows\system32\NOTEPAD.EXE</t>
        </is>
      </c>
      <c r="H616" t="inlineStr">
        <is>
          <t>"C:\Windows\system32\NOTEPAD.EXE" C:\Users\seguridad\Desktop\TFM\Velociraptor\How_UP_server.txt</t>
        </is>
      </c>
      <c r="I616" t="inlineStr">
        <is>
          <t>0</t>
        </is>
      </c>
      <c r="J616" t="inlineStr">
        <is>
          <t>7,76</t>
        </is>
      </c>
      <c r="K616" t="inlineStr">
        <is>
          <t>False</t>
        </is>
      </c>
    </row>
    <row r="617">
      <c r="A617" t="inlineStr">
        <is>
          <t>TFM_BENCH_VR_TEC_RUNNER_20260618_181218</t>
        </is>
      </c>
      <c r="B617" t="inlineStr">
        <is>
          <t>VR_TEC_RUNNER</t>
        </is>
      </c>
      <c r="C617" t="inlineStr">
        <is>
          <t>2026-06-18T18:16:25.0755527+02:00</t>
        </is>
      </c>
      <c r="D617" t="inlineStr">
        <is>
          <t>13880</t>
        </is>
      </c>
      <c r="E617" t="inlineStr">
        <is>
          <t>velociraptor-v0.75.6-windows-amd64.exe</t>
        </is>
      </c>
      <c r="F617" t="inlineStr">
        <is>
          <t>SERVER_GUI_OR_LAB_BINARY</t>
        </is>
      </c>
      <c r="G617" t="inlineStr">
        <is>
          <t/>
        </is>
      </c>
      <c r="H617" t="inlineStr">
        <is>
          <t/>
        </is>
      </c>
      <c r="I617" t="inlineStr">
        <is>
          <t>1,99</t>
        </is>
      </c>
      <c r="J617" t="inlineStr">
        <is>
          <t>138,35</t>
        </is>
      </c>
      <c r="K617" t="inlineStr">
        <is>
          <t>False</t>
        </is>
      </c>
    </row>
    <row r="618">
      <c r="A618" t="inlineStr">
        <is>
          <t>TFM_BENCH_VR_TEC_RUNNER_20260618_181218</t>
        </is>
      </c>
      <c r="B618" t="inlineStr">
        <is>
          <t>VR_TEC_RUNNER</t>
        </is>
      </c>
      <c r="C618" t="inlineStr">
        <is>
          <t>2026-06-18T18:16:28.3539946+02:00</t>
        </is>
      </c>
      <c r="D618" t="inlineStr">
        <is>
          <t>8732</t>
        </is>
      </c>
      <c r="E618" t="inlineStr">
        <is>
          <t>notepad.exe</t>
        </is>
      </c>
      <c r="F618" t="inlineStr">
        <is>
          <t>EXCLUDED_NOTEPAD_FALSE_MATCH</t>
        </is>
      </c>
      <c r="G618" t="inlineStr">
        <is>
          <t>C:\Windows\system32\NOTEPAD.EXE</t>
        </is>
      </c>
      <c r="H618" t="inlineStr">
        <is>
          <t>"C:\Windows\system32\NOTEPAD.EXE" C:\Users\seguridad\Desktop\TFM\Velociraptor\How_UP_server.txt</t>
        </is>
      </c>
      <c r="I618" t="inlineStr">
        <is>
          <t>0</t>
        </is>
      </c>
      <c r="J618" t="inlineStr">
        <is>
          <t>9,2</t>
        </is>
      </c>
      <c r="K618" t="inlineStr">
        <is>
          <t>False</t>
        </is>
      </c>
    </row>
    <row r="619">
      <c r="A619" t="inlineStr">
        <is>
          <t>TFM_BENCH_VR_TEC_RUNNER_20260618_181218</t>
        </is>
      </c>
      <c r="B619" t="inlineStr">
        <is>
          <t>VR_TEC_RUNNER</t>
        </is>
      </c>
      <c r="C619" t="inlineStr">
        <is>
          <t>2026-06-18T18:16:28.3539946+02:00</t>
        </is>
      </c>
      <c r="D619" t="inlineStr">
        <is>
          <t>8860</t>
        </is>
      </c>
      <c r="E619" t="inlineStr">
        <is>
          <t>notepad.exe</t>
        </is>
      </c>
      <c r="F619" t="inlineStr">
        <is>
          <t>EXCLUDED_NOTEPAD_FALSE_MATCH</t>
        </is>
      </c>
      <c r="G619" t="inlineStr">
        <is>
          <t>C:\Windows\system32\NOTEPAD.EXE</t>
        </is>
      </c>
      <c r="H619" t="inlineStr">
        <is>
          <t>"C:\Windows\system32\NOTEPAD.EXE" C:\Users\seguridad\Desktop\TFM\Velociraptor\How_UP_server.txt</t>
        </is>
      </c>
      <c r="I619" t="inlineStr">
        <is>
          <t>0</t>
        </is>
      </c>
      <c r="J619" t="inlineStr">
        <is>
          <t>7,76</t>
        </is>
      </c>
      <c r="K619" t="inlineStr">
        <is>
          <t>False</t>
        </is>
      </c>
    </row>
    <row r="620">
      <c r="A620" t="inlineStr">
        <is>
          <t>TFM_BENCH_VR_TEC_RUNNER_20260618_181218</t>
        </is>
      </c>
      <c r="B620" t="inlineStr">
        <is>
          <t>VR_TEC_RUNNER</t>
        </is>
      </c>
      <c r="C620" t="inlineStr">
        <is>
          <t>2026-06-18T18:16:28.3539946+02:00</t>
        </is>
      </c>
      <c r="D620" t="inlineStr">
        <is>
          <t>13880</t>
        </is>
      </c>
      <c r="E620" t="inlineStr">
        <is>
          <t>velociraptor-v0.75.6-windows-amd64.exe</t>
        </is>
      </c>
      <c r="F620" t="inlineStr">
        <is>
          <t>SERVER_GUI_OR_LAB_BINARY</t>
        </is>
      </c>
      <c r="G620" t="inlineStr">
        <is>
          <t/>
        </is>
      </c>
      <c r="H620" t="inlineStr">
        <is>
          <t/>
        </is>
      </c>
      <c r="I620" t="inlineStr">
        <is>
          <t>2,38</t>
        </is>
      </c>
      <c r="J620" t="inlineStr">
        <is>
          <t>141,94</t>
        </is>
      </c>
      <c r="K620" t="inlineStr">
        <is>
          <t>False</t>
        </is>
      </c>
    </row>
    <row r="621">
      <c r="A621" t="inlineStr">
        <is>
          <t>TFM_BENCH_VR_TEC_RUNNER_20260618_181218</t>
        </is>
      </c>
      <c r="B621" t="inlineStr">
        <is>
          <t>VR_TEC_RUNNER</t>
        </is>
      </c>
      <c r="C621" t="inlineStr">
        <is>
          <t>2026-06-18T18:16:31.0443059+02:00</t>
        </is>
      </c>
      <c r="D621" t="inlineStr">
        <is>
          <t>8732</t>
        </is>
      </c>
      <c r="E621" t="inlineStr">
        <is>
          <t>notepad.exe</t>
        </is>
      </c>
      <c r="F621" t="inlineStr">
        <is>
          <t>EXCLUDED_NOTEPAD_FALSE_MATCH</t>
        </is>
      </c>
      <c r="G621" t="inlineStr">
        <is>
          <t>C:\Windows\system32\NOTEPAD.EXE</t>
        </is>
      </c>
      <c r="H621" t="inlineStr">
        <is>
          <t>"C:\Windows\system32\NOTEPAD.EXE" C:\Users\seguridad\Desktop\TFM\Velociraptor\How_UP_server.txt</t>
        </is>
      </c>
      <c r="I621" t="inlineStr">
        <is>
          <t>0</t>
        </is>
      </c>
      <c r="J621" t="inlineStr">
        <is>
          <t>9,2</t>
        </is>
      </c>
      <c r="K621" t="inlineStr">
        <is>
          <t>False</t>
        </is>
      </c>
    </row>
    <row r="622">
      <c r="A622" t="inlineStr">
        <is>
          <t>TFM_BENCH_VR_TEC_RUNNER_20260618_181218</t>
        </is>
      </c>
      <c r="B622" t="inlineStr">
        <is>
          <t>VR_TEC_RUNNER</t>
        </is>
      </c>
      <c r="C622" t="inlineStr">
        <is>
          <t>2026-06-18T18:16:31.0443059+02:00</t>
        </is>
      </c>
      <c r="D622" t="inlineStr">
        <is>
          <t>8860</t>
        </is>
      </c>
      <c r="E622" t="inlineStr">
        <is>
          <t>notepad.exe</t>
        </is>
      </c>
      <c r="F622" t="inlineStr">
        <is>
          <t>EXCLUDED_NOTEPAD_FALSE_MATCH</t>
        </is>
      </c>
      <c r="G622" t="inlineStr">
        <is>
          <t>C:\Windows\system32\NOTEPAD.EXE</t>
        </is>
      </c>
      <c r="H622" t="inlineStr">
        <is>
          <t>"C:\Windows\system32\NOTEPAD.EXE" C:\Users\seguridad\Desktop\TFM\Velociraptor\How_UP_server.txt</t>
        </is>
      </c>
      <c r="I622" t="inlineStr">
        <is>
          <t>0</t>
        </is>
      </c>
      <c r="J622" t="inlineStr">
        <is>
          <t>7,76</t>
        </is>
      </c>
      <c r="K622" t="inlineStr">
        <is>
          <t>False</t>
        </is>
      </c>
    </row>
    <row r="623">
      <c r="A623" t="inlineStr">
        <is>
          <t>TFM_BENCH_VR_TEC_RUNNER_20260618_181218</t>
        </is>
      </c>
      <c r="B623" t="inlineStr">
        <is>
          <t>VR_TEC_RUNNER</t>
        </is>
      </c>
      <c r="C623" t="inlineStr">
        <is>
          <t>2026-06-18T18:16:31.0443059+02:00</t>
        </is>
      </c>
      <c r="D623" t="inlineStr">
        <is>
          <t>13880</t>
        </is>
      </c>
      <c r="E623" t="inlineStr">
        <is>
          <t>velociraptor-v0.75.6-windows-amd64.exe</t>
        </is>
      </c>
      <c r="F623" t="inlineStr">
        <is>
          <t>SERVER_GUI_OR_LAB_BINARY</t>
        </is>
      </c>
      <c r="G623" t="inlineStr">
        <is>
          <t/>
        </is>
      </c>
      <c r="H623" t="inlineStr">
        <is>
          <t/>
        </is>
      </c>
      <c r="I623" t="inlineStr">
        <is>
          <t>20,91</t>
        </is>
      </c>
      <c r="J623" t="inlineStr">
        <is>
          <t>161,57</t>
        </is>
      </c>
      <c r="K623" t="inlineStr">
        <is>
          <t>False</t>
        </is>
      </c>
    </row>
    <row r="624">
      <c r="A624" t="inlineStr">
        <is>
          <t>TFM_BENCH_VR_TEC_RUNNER_20260618_181218</t>
        </is>
      </c>
      <c r="B624" t="inlineStr">
        <is>
          <t>VR_TEC_RUNNER</t>
        </is>
      </c>
      <c r="C624" t="inlineStr">
        <is>
          <t>2026-06-18T18:16:33.7451769+02:00</t>
        </is>
      </c>
      <c r="D624" t="inlineStr">
        <is>
          <t>8732</t>
        </is>
      </c>
      <c r="E624" t="inlineStr">
        <is>
          <t>notepad.exe</t>
        </is>
      </c>
      <c r="F624" t="inlineStr">
        <is>
          <t>EXCLUDED_NOTEPAD_FALSE_MATCH</t>
        </is>
      </c>
      <c r="G624" t="inlineStr">
        <is>
          <t>C:\Windows\system32\NOTEPAD.EXE</t>
        </is>
      </c>
      <c r="H624" t="inlineStr">
        <is>
          <t>"C:\Windows\system32\NOTEPAD.EXE" C:\Users\seguridad\Desktop\TFM\Velociraptor\How_UP_server.txt</t>
        </is>
      </c>
      <c r="I624" t="inlineStr">
        <is>
          <t>0</t>
        </is>
      </c>
      <c r="J624" t="inlineStr">
        <is>
          <t>9,2</t>
        </is>
      </c>
      <c r="K624" t="inlineStr">
        <is>
          <t>False</t>
        </is>
      </c>
    </row>
    <row r="625">
      <c r="A625" t="inlineStr">
        <is>
          <t>TFM_BENCH_VR_TEC_RUNNER_20260618_181218</t>
        </is>
      </c>
      <c r="B625" t="inlineStr">
        <is>
          <t>VR_TEC_RUNNER</t>
        </is>
      </c>
      <c r="C625" t="inlineStr">
        <is>
          <t>2026-06-18T18:16:33.7451769+02:00</t>
        </is>
      </c>
      <c r="D625" t="inlineStr">
        <is>
          <t>8860</t>
        </is>
      </c>
      <c r="E625" t="inlineStr">
        <is>
          <t>notepad.exe</t>
        </is>
      </c>
      <c r="F625" t="inlineStr">
        <is>
          <t>EXCLUDED_NOTEPAD_FALSE_MATCH</t>
        </is>
      </c>
      <c r="G625" t="inlineStr">
        <is>
          <t>C:\Windows\system32\NOTEPAD.EXE</t>
        </is>
      </c>
      <c r="H625" t="inlineStr">
        <is>
          <t>"C:\Windows\system32\NOTEPAD.EXE" C:\Users\seguridad\Desktop\TFM\Velociraptor\How_UP_server.txt</t>
        </is>
      </c>
      <c r="I625" t="inlineStr">
        <is>
          <t>0</t>
        </is>
      </c>
      <c r="J625" t="inlineStr">
        <is>
          <t>7,76</t>
        </is>
      </c>
      <c r="K625" t="inlineStr">
        <is>
          <t>False</t>
        </is>
      </c>
    </row>
    <row r="626">
      <c r="A626" t="inlineStr">
        <is>
          <t>TFM_BENCH_VR_TEC_RUNNER_20260618_181218</t>
        </is>
      </c>
      <c r="B626" t="inlineStr">
        <is>
          <t>VR_TEC_RUNNER</t>
        </is>
      </c>
      <c r="C626" t="inlineStr">
        <is>
          <t>2026-06-18T18:16:33.7451769+02:00</t>
        </is>
      </c>
      <c r="D626" t="inlineStr">
        <is>
          <t>13880</t>
        </is>
      </c>
      <c r="E626" t="inlineStr">
        <is>
          <t>velociraptor-v0.75.6-windows-amd64.exe</t>
        </is>
      </c>
      <c r="F626" t="inlineStr">
        <is>
          <t>SERVER_GUI_OR_LAB_BINARY</t>
        </is>
      </c>
      <c r="G626" t="inlineStr">
        <is>
          <t/>
        </is>
      </c>
      <c r="H626" t="inlineStr">
        <is>
          <t/>
        </is>
      </c>
      <c r="I626" t="inlineStr">
        <is>
          <t>4,48</t>
        </is>
      </c>
      <c r="J626" t="inlineStr">
        <is>
          <t>132,39</t>
        </is>
      </c>
      <c r="K626" t="inlineStr">
        <is>
          <t>False</t>
        </is>
      </c>
    </row>
    <row r="627">
      <c r="A627" t="inlineStr">
        <is>
          <t>TFM_BENCH_VR_TEC_RUNNER_20260618_181218</t>
        </is>
      </c>
      <c r="B627" t="inlineStr">
        <is>
          <t>VR_TEC_RUNNER</t>
        </is>
      </c>
      <c r="C627" t="inlineStr">
        <is>
          <t>2026-06-18T18:16:36.0704524+02:00</t>
        </is>
      </c>
      <c r="D627" t="inlineStr">
        <is>
          <t>8732</t>
        </is>
      </c>
      <c r="E627" t="inlineStr">
        <is>
          <t>notepad.exe</t>
        </is>
      </c>
      <c r="F627" t="inlineStr">
        <is>
          <t>EXCLUDED_NOTEPAD_FALSE_MATCH</t>
        </is>
      </c>
      <c r="G627" t="inlineStr">
        <is>
          <t>C:\Windows\system32\NOTEPAD.EXE</t>
        </is>
      </c>
      <c r="H627" t="inlineStr">
        <is>
          <t>"C:\Windows\system32\NOTEPAD.EXE" C:\Users\seguridad\Desktop\TFM\Velociraptor\How_UP_server.txt</t>
        </is>
      </c>
      <c r="I627" t="inlineStr">
        <is>
          <t>0</t>
        </is>
      </c>
      <c r="J627" t="inlineStr">
        <is>
          <t>9,2</t>
        </is>
      </c>
      <c r="K627" t="inlineStr">
        <is>
          <t>False</t>
        </is>
      </c>
    </row>
    <row r="628">
      <c r="A628" t="inlineStr">
        <is>
          <t>TFM_BENCH_VR_TEC_RUNNER_20260618_181218</t>
        </is>
      </c>
      <c r="B628" t="inlineStr">
        <is>
          <t>VR_TEC_RUNNER</t>
        </is>
      </c>
      <c r="C628" t="inlineStr">
        <is>
          <t>2026-06-18T18:16:36.0704524+02:00</t>
        </is>
      </c>
      <c r="D628" t="inlineStr">
        <is>
          <t>8860</t>
        </is>
      </c>
      <c r="E628" t="inlineStr">
        <is>
          <t>notepad.exe</t>
        </is>
      </c>
      <c r="F628" t="inlineStr">
        <is>
          <t>EXCLUDED_NOTEPAD_FALSE_MATCH</t>
        </is>
      </c>
      <c r="G628" t="inlineStr">
        <is>
          <t>C:\Windows\system32\NOTEPAD.EXE</t>
        </is>
      </c>
      <c r="H628" t="inlineStr">
        <is>
          <t>"C:\Windows\system32\NOTEPAD.EXE" C:\Users\seguridad\Desktop\TFM\Velociraptor\How_UP_server.txt</t>
        </is>
      </c>
      <c r="I628" t="inlineStr">
        <is>
          <t>0</t>
        </is>
      </c>
      <c r="J628" t="inlineStr">
        <is>
          <t>7,76</t>
        </is>
      </c>
      <c r="K628" t="inlineStr">
        <is>
          <t>False</t>
        </is>
      </c>
    </row>
    <row r="629">
      <c r="A629" t="inlineStr">
        <is>
          <t>TFM_BENCH_VR_TEC_RUNNER_20260618_181218</t>
        </is>
      </c>
      <c r="B629" t="inlineStr">
        <is>
          <t>VR_TEC_RUNNER</t>
        </is>
      </c>
      <c r="C629" t="inlineStr">
        <is>
          <t>2026-06-18T18:16:36.0704524+02:00</t>
        </is>
      </c>
      <c r="D629" t="inlineStr">
        <is>
          <t>13880</t>
        </is>
      </c>
      <c r="E629" t="inlineStr">
        <is>
          <t>velociraptor-v0.75.6-windows-amd64.exe</t>
        </is>
      </c>
      <c r="F629" t="inlineStr">
        <is>
          <t>SERVER_GUI_OR_LAB_BINARY</t>
        </is>
      </c>
      <c r="G629" t="inlineStr">
        <is>
          <t/>
        </is>
      </c>
      <c r="H629" t="inlineStr">
        <is>
          <t/>
        </is>
      </c>
      <c r="I629" t="inlineStr">
        <is>
          <t>1,68</t>
        </is>
      </c>
      <c r="J629" t="inlineStr">
        <is>
          <t>132,45</t>
        </is>
      </c>
      <c r="K629" t="inlineStr">
        <is>
          <t>False</t>
        </is>
      </c>
    </row>
    <row r="630">
      <c r="A630" t="inlineStr">
        <is>
          <t>TFM_BENCH_VR_TEC_RUNNER_20260618_181218</t>
        </is>
      </c>
      <c r="B630" t="inlineStr">
        <is>
          <t>VR_TEC_RUNNER</t>
        </is>
      </c>
      <c r="C630" t="inlineStr">
        <is>
          <t>2026-06-18T18:16:38.6807074+02:00</t>
        </is>
      </c>
      <c r="D630" t="inlineStr">
        <is>
          <t>8732</t>
        </is>
      </c>
      <c r="E630" t="inlineStr">
        <is>
          <t>notepad.exe</t>
        </is>
      </c>
      <c r="F630" t="inlineStr">
        <is>
          <t>EXCLUDED_NOTEPAD_FALSE_MATCH</t>
        </is>
      </c>
      <c r="G630" t="inlineStr">
        <is>
          <t>C:\Windows\system32\NOTEPAD.EXE</t>
        </is>
      </c>
      <c r="H630" t="inlineStr">
        <is>
          <t>"C:\Windows\system32\NOTEPAD.EXE" C:\Users\seguridad\Desktop\TFM\Velociraptor\How_UP_server.txt</t>
        </is>
      </c>
      <c r="I630" t="inlineStr">
        <is>
          <t>0</t>
        </is>
      </c>
      <c r="J630" t="inlineStr">
        <is>
          <t>9,2</t>
        </is>
      </c>
      <c r="K630" t="inlineStr">
        <is>
          <t>False</t>
        </is>
      </c>
    </row>
    <row r="631">
      <c r="A631" t="inlineStr">
        <is>
          <t>TFM_BENCH_VR_TEC_RUNNER_20260618_181218</t>
        </is>
      </c>
      <c r="B631" t="inlineStr">
        <is>
          <t>VR_TEC_RUNNER</t>
        </is>
      </c>
      <c r="C631" t="inlineStr">
        <is>
          <t>2026-06-18T18:16:38.6807074+02:00</t>
        </is>
      </c>
      <c r="D631" t="inlineStr">
        <is>
          <t>8860</t>
        </is>
      </c>
      <c r="E631" t="inlineStr">
        <is>
          <t>notepad.exe</t>
        </is>
      </c>
      <c r="F631" t="inlineStr">
        <is>
          <t>EXCLUDED_NOTEPAD_FALSE_MATCH</t>
        </is>
      </c>
      <c r="G631" t="inlineStr">
        <is>
          <t>C:\Windows\system32\NOTEPAD.EXE</t>
        </is>
      </c>
      <c r="H631" t="inlineStr">
        <is>
          <t>"C:\Windows\system32\NOTEPAD.EXE" C:\Users\seguridad\Desktop\TFM\Velociraptor\How_UP_server.txt</t>
        </is>
      </c>
      <c r="I631" t="inlineStr">
        <is>
          <t>0</t>
        </is>
      </c>
      <c r="J631" t="inlineStr">
        <is>
          <t>7,76</t>
        </is>
      </c>
      <c r="K631" t="inlineStr">
        <is>
          <t>False</t>
        </is>
      </c>
    </row>
    <row r="632">
      <c r="A632" t="inlineStr">
        <is>
          <t>TFM_BENCH_VR_TEC_RUNNER_20260618_181218</t>
        </is>
      </c>
      <c r="B632" t="inlineStr">
        <is>
          <t>VR_TEC_RUNNER</t>
        </is>
      </c>
      <c r="C632" t="inlineStr">
        <is>
          <t>2026-06-18T18:16:38.6807074+02:00</t>
        </is>
      </c>
      <c r="D632" t="inlineStr">
        <is>
          <t>13880</t>
        </is>
      </c>
      <c r="E632" t="inlineStr">
        <is>
          <t>velociraptor-v0.75.6-windows-amd64.exe</t>
        </is>
      </c>
      <c r="F632" t="inlineStr">
        <is>
          <t>SERVER_GUI_OR_LAB_BINARY</t>
        </is>
      </c>
      <c r="G632" t="inlineStr">
        <is>
          <t/>
        </is>
      </c>
      <c r="H632" t="inlineStr">
        <is>
          <t/>
        </is>
      </c>
      <c r="I632" t="inlineStr">
        <is>
          <t>1,05</t>
        </is>
      </c>
      <c r="J632" t="inlineStr">
        <is>
          <t>134,71</t>
        </is>
      </c>
      <c r="K632" t="inlineStr">
        <is>
          <t>False</t>
        </is>
      </c>
    </row>
    <row r="633">
      <c r="A633" t="inlineStr">
        <is>
          <t>TFM_BENCH_VR_TEC_RUNNER_20260618_181218</t>
        </is>
      </c>
      <c r="B633" t="inlineStr">
        <is>
          <t>VR_TEC_RUNNER</t>
        </is>
      </c>
      <c r="C633" t="inlineStr">
        <is>
          <t>2026-06-18T18:16:43.6406530+02:00</t>
        </is>
      </c>
      <c r="D633" t="inlineStr">
        <is>
          <t>8732</t>
        </is>
      </c>
      <c r="E633" t="inlineStr">
        <is>
          <t>notepad.exe</t>
        </is>
      </c>
      <c r="F633" t="inlineStr">
        <is>
          <t>EXCLUDED_NOTEPAD_FALSE_MATCH</t>
        </is>
      </c>
      <c r="G633" t="inlineStr">
        <is>
          <t>C:\Windows\system32\NOTEPAD.EXE</t>
        </is>
      </c>
      <c r="H633" t="inlineStr">
        <is>
          <t>"C:\Windows\system32\NOTEPAD.EXE" C:\Users\seguridad\Desktop\TFM\Velociraptor\How_UP_server.txt</t>
        </is>
      </c>
      <c r="I633" t="inlineStr">
        <is>
          <t>0</t>
        </is>
      </c>
      <c r="J633" t="inlineStr">
        <is>
          <t>9,2</t>
        </is>
      </c>
      <c r="K633" t="inlineStr">
        <is>
          <t>False</t>
        </is>
      </c>
    </row>
    <row r="634">
      <c r="A634" t="inlineStr">
        <is>
          <t>TFM_BENCH_VR_TEC_RUNNER_20260618_181218</t>
        </is>
      </c>
      <c r="B634" t="inlineStr">
        <is>
          <t>VR_TEC_RUNNER</t>
        </is>
      </c>
      <c r="C634" t="inlineStr">
        <is>
          <t>2026-06-18T18:16:43.6406530+02:00</t>
        </is>
      </c>
      <c r="D634" t="inlineStr">
        <is>
          <t>8860</t>
        </is>
      </c>
      <c r="E634" t="inlineStr">
        <is>
          <t>notepad.exe</t>
        </is>
      </c>
      <c r="F634" t="inlineStr">
        <is>
          <t>EXCLUDED_NOTEPAD_FALSE_MATCH</t>
        </is>
      </c>
      <c r="G634" t="inlineStr">
        <is>
          <t>C:\Windows\system32\NOTEPAD.EXE</t>
        </is>
      </c>
      <c r="H634" t="inlineStr">
        <is>
          <t>"C:\Windows\system32\NOTEPAD.EXE" C:\Users\seguridad\Desktop\TFM\Velociraptor\How_UP_server.txt</t>
        </is>
      </c>
      <c r="I634" t="inlineStr">
        <is>
          <t>0</t>
        </is>
      </c>
      <c r="J634" t="inlineStr">
        <is>
          <t>7,76</t>
        </is>
      </c>
      <c r="K634" t="inlineStr">
        <is>
          <t>False</t>
        </is>
      </c>
    </row>
    <row r="635">
      <c r="A635" t="inlineStr">
        <is>
          <t>TFM_BENCH_VR_TEC_RUNNER_20260618_181218</t>
        </is>
      </c>
      <c r="B635" t="inlineStr">
        <is>
          <t>VR_TEC_RUNNER</t>
        </is>
      </c>
      <c r="C635" t="inlineStr">
        <is>
          <t>2026-06-18T18:16:43.6406530+02:00</t>
        </is>
      </c>
      <c r="D635" t="inlineStr">
        <is>
          <t>13880</t>
        </is>
      </c>
      <c r="E635" t="inlineStr">
        <is>
          <t>velociraptor-v0.75.6-windows-amd64.exe</t>
        </is>
      </c>
      <c r="F635" t="inlineStr">
        <is>
          <t>SERVER_GUI_OR_LAB_BINARY</t>
        </is>
      </c>
      <c r="G635" t="inlineStr">
        <is>
          <t/>
        </is>
      </c>
      <c r="H635" t="inlineStr">
        <is>
          <t/>
        </is>
      </c>
      <c r="I635" t="inlineStr">
        <is>
          <t>1,97</t>
        </is>
      </c>
      <c r="J635" t="inlineStr">
        <is>
          <t>134,63</t>
        </is>
      </c>
      <c r="K635" t="inlineStr">
        <is>
          <t>False</t>
        </is>
      </c>
    </row>
    <row r="636">
      <c r="A636" t="inlineStr">
        <is>
          <t>TFM_BENCH_VR_TEC_RUNNER_20260618_181218</t>
        </is>
      </c>
      <c r="B636" t="inlineStr">
        <is>
          <t>VR_TEC_RUNNER</t>
        </is>
      </c>
      <c r="C636" t="inlineStr">
        <is>
          <t>2026-06-18T18:16:48.4915599+02:00</t>
        </is>
      </c>
      <c r="D636" t="inlineStr">
        <is>
          <t>8732</t>
        </is>
      </c>
      <c r="E636" t="inlineStr">
        <is>
          <t>notepad.exe</t>
        </is>
      </c>
      <c r="F636" t="inlineStr">
        <is>
          <t>EXCLUDED_NOTEPAD_FALSE_MATCH</t>
        </is>
      </c>
      <c r="G636" t="inlineStr">
        <is>
          <t>C:\Windows\system32\NOTEPAD.EXE</t>
        </is>
      </c>
      <c r="H636" t="inlineStr">
        <is>
          <t>"C:\Windows\system32\NOTEPAD.EXE" C:\Users\seguridad\Desktop\TFM\Velociraptor\How_UP_server.txt</t>
        </is>
      </c>
      <c r="I636" t="inlineStr">
        <is>
          <t>0</t>
        </is>
      </c>
      <c r="J636" t="inlineStr">
        <is>
          <t>9,2</t>
        </is>
      </c>
      <c r="K636" t="inlineStr">
        <is>
          <t>False</t>
        </is>
      </c>
    </row>
    <row r="637">
      <c r="A637" t="inlineStr">
        <is>
          <t>TFM_BENCH_VR_TEC_RUNNER_20260618_181218</t>
        </is>
      </c>
      <c r="B637" t="inlineStr">
        <is>
          <t>VR_TEC_RUNNER</t>
        </is>
      </c>
      <c r="C637" t="inlineStr">
        <is>
          <t>2026-06-18T18:16:48.4915599+02:00</t>
        </is>
      </c>
      <c r="D637" t="inlineStr">
        <is>
          <t>8860</t>
        </is>
      </c>
      <c r="E637" t="inlineStr">
        <is>
          <t>notepad.exe</t>
        </is>
      </c>
      <c r="F637" t="inlineStr">
        <is>
          <t>EXCLUDED_NOTEPAD_FALSE_MATCH</t>
        </is>
      </c>
      <c r="G637" t="inlineStr">
        <is>
          <t>C:\Windows\system32\NOTEPAD.EXE</t>
        </is>
      </c>
      <c r="H637" t="inlineStr">
        <is>
          <t>"C:\Windows\system32\NOTEPAD.EXE" C:\Users\seguridad\Desktop\TFM\Velociraptor\How_UP_server.txt</t>
        </is>
      </c>
      <c r="I637" t="inlineStr">
        <is>
          <t>0</t>
        </is>
      </c>
      <c r="J637" t="inlineStr">
        <is>
          <t>7,76</t>
        </is>
      </c>
      <c r="K637" t="inlineStr">
        <is>
          <t>False</t>
        </is>
      </c>
    </row>
    <row r="638">
      <c r="A638" t="inlineStr">
        <is>
          <t>TFM_BENCH_VR_TEC_RUNNER_20260618_181218</t>
        </is>
      </c>
      <c r="B638" t="inlineStr">
        <is>
          <t>VR_TEC_RUNNER</t>
        </is>
      </c>
      <c r="C638" t="inlineStr">
        <is>
          <t>2026-06-18T18:16:48.4915599+02:00</t>
        </is>
      </c>
      <c r="D638" t="inlineStr">
        <is>
          <t>13880</t>
        </is>
      </c>
      <c r="E638" t="inlineStr">
        <is>
          <t>velociraptor-v0.75.6-windows-amd64.exe</t>
        </is>
      </c>
      <c r="F638" t="inlineStr">
        <is>
          <t>SERVER_GUI_OR_LAB_BINARY</t>
        </is>
      </c>
      <c r="G638" t="inlineStr">
        <is>
          <t/>
        </is>
      </c>
      <c r="H638" t="inlineStr">
        <is>
          <t/>
        </is>
      </c>
      <c r="I638" t="inlineStr">
        <is>
          <t>4,75</t>
        </is>
      </c>
      <c r="J638" t="inlineStr">
        <is>
          <t>181,38</t>
        </is>
      </c>
      <c r="K638" t="inlineStr">
        <is>
          <t>False</t>
        </is>
      </c>
    </row>
    <row r="639">
      <c r="A639" t="inlineStr">
        <is>
          <t>TFM_BENCH_VR_TEC_RUNNER_20260618_181218</t>
        </is>
      </c>
      <c r="B639" t="inlineStr">
        <is>
          <t>VR_TEC_RUNNER</t>
        </is>
      </c>
      <c r="C639" t="inlineStr">
        <is>
          <t>2026-06-18T18:16:53.6128149+02:00</t>
        </is>
      </c>
      <c r="D639" t="inlineStr">
        <is>
          <t>8732</t>
        </is>
      </c>
      <c r="E639" t="inlineStr">
        <is>
          <t>notepad.exe</t>
        </is>
      </c>
      <c r="F639" t="inlineStr">
        <is>
          <t>EXCLUDED_NOTEPAD_FALSE_MATCH</t>
        </is>
      </c>
      <c r="G639" t="inlineStr">
        <is>
          <t>C:\Windows\system32\NOTEPAD.EXE</t>
        </is>
      </c>
      <c r="H639" t="inlineStr">
        <is>
          <t>"C:\Windows\system32\NOTEPAD.EXE" C:\Users\seguridad\Desktop\TFM\Velociraptor\How_UP_server.txt</t>
        </is>
      </c>
      <c r="I639" t="inlineStr">
        <is>
          <t>0</t>
        </is>
      </c>
      <c r="J639" t="inlineStr">
        <is>
          <t>9,2</t>
        </is>
      </c>
      <c r="K639" t="inlineStr">
        <is>
          <t>False</t>
        </is>
      </c>
    </row>
    <row r="640">
      <c r="A640" t="inlineStr">
        <is>
          <t>TFM_BENCH_VR_TEC_RUNNER_20260618_181218</t>
        </is>
      </c>
      <c r="B640" t="inlineStr">
        <is>
          <t>VR_TEC_RUNNER</t>
        </is>
      </c>
      <c r="C640" t="inlineStr">
        <is>
          <t>2026-06-18T18:16:53.6128149+02:00</t>
        </is>
      </c>
      <c r="D640" t="inlineStr">
        <is>
          <t>8860</t>
        </is>
      </c>
      <c r="E640" t="inlineStr">
        <is>
          <t>notepad.exe</t>
        </is>
      </c>
      <c r="F640" t="inlineStr">
        <is>
          <t>EXCLUDED_NOTEPAD_FALSE_MATCH</t>
        </is>
      </c>
      <c r="G640" t="inlineStr">
        <is>
          <t>C:\Windows\system32\NOTEPAD.EXE</t>
        </is>
      </c>
      <c r="H640" t="inlineStr">
        <is>
          <t>"C:\Windows\system32\NOTEPAD.EXE" C:\Users\seguridad\Desktop\TFM\Velociraptor\How_UP_server.txt</t>
        </is>
      </c>
      <c r="I640" t="inlineStr">
        <is>
          <t>0</t>
        </is>
      </c>
      <c r="J640" t="inlineStr">
        <is>
          <t>7,76</t>
        </is>
      </c>
      <c r="K640" t="inlineStr">
        <is>
          <t>False</t>
        </is>
      </c>
    </row>
    <row r="641">
      <c r="A641" t="inlineStr">
        <is>
          <t>TFM_BENCH_VR_TEC_RUNNER_20260618_181218</t>
        </is>
      </c>
      <c r="B641" t="inlineStr">
        <is>
          <t>VR_TEC_RUNNER</t>
        </is>
      </c>
      <c r="C641" t="inlineStr">
        <is>
          <t>2026-06-18T18:16:53.6128149+02:00</t>
        </is>
      </c>
      <c r="D641" t="inlineStr">
        <is>
          <t>13880</t>
        </is>
      </c>
      <c r="E641" t="inlineStr">
        <is>
          <t>velociraptor-v0.75.6-windows-amd64.exe</t>
        </is>
      </c>
      <c r="F641" t="inlineStr">
        <is>
          <t>SERVER_GUI_OR_LAB_BINARY</t>
        </is>
      </c>
      <c r="G641" t="inlineStr">
        <is>
          <t/>
        </is>
      </c>
      <c r="H641" t="inlineStr">
        <is>
          <t/>
        </is>
      </c>
      <c r="I641" t="inlineStr">
        <is>
          <t>6,71</t>
        </is>
      </c>
      <c r="J641" t="inlineStr">
        <is>
          <t>164,88</t>
        </is>
      </c>
      <c r="K641" t="inlineStr">
        <is>
          <t>False</t>
        </is>
      </c>
    </row>
    <row r="642">
      <c r="A642" t="inlineStr">
        <is>
          <t>TFM_BENCH_VR_TEC_RUNNER_20260618_181218</t>
        </is>
      </c>
      <c r="B642" t="inlineStr">
        <is>
          <t>VR_TEC_RUNNER</t>
        </is>
      </c>
      <c r="C642" t="inlineStr">
        <is>
          <t>2026-06-18T18:16:56.8987653+02:00</t>
        </is>
      </c>
      <c r="D642" t="inlineStr">
        <is>
          <t>8732</t>
        </is>
      </c>
      <c r="E642" t="inlineStr">
        <is>
          <t>notepad.exe</t>
        </is>
      </c>
      <c r="F642" t="inlineStr">
        <is>
          <t>EXCLUDED_NOTEPAD_FALSE_MATCH</t>
        </is>
      </c>
      <c r="G642" t="inlineStr">
        <is>
          <t>C:\Windows\system32\NOTEPAD.EXE</t>
        </is>
      </c>
      <c r="H642" t="inlineStr">
        <is>
          <t>"C:\Windows\system32\NOTEPAD.EXE" C:\Users\seguridad\Desktop\TFM\Velociraptor\How_UP_server.txt</t>
        </is>
      </c>
      <c r="I642" t="inlineStr">
        <is>
          <t>0</t>
        </is>
      </c>
      <c r="J642" t="inlineStr">
        <is>
          <t>9,2</t>
        </is>
      </c>
      <c r="K642" t="inlineStr">
        <is>
          <t>False</t>
        </is>
      </c>
    </row>
    <row r="643">
      <c r="A643" t="inlineStr">
        <is>
          <t>TFM_BENCH_VR_TEC_RUNNER_20260618_181218</t>
        </is>
      </c>
      <c r="B643" t="inlineStr">
        <is>
          <t>VR_TEC_RUNNER</t>
        </is>
      </c>
      <c r="C643" t="inlineStr">
        <is>
          <t>2026-06-18T18:16:56.8987653+02:00</t>
        </is>
      </c>
      <c r="D643" t="inlineStr">
        <is>
          <t>8860</t>
        </is>
      </c>
      <c r="E643" t="inlineStr">
        <is>
          <t>notepad.exe</t>
        </is>
      </c>
      <c r="F643" t="inlineStr">
        <is>
          <t>EXCLUDED_NOTEPAD_FALSE_MATCH</t>
        </is>
      </c>
      <c r="G643" t="inlineStr">
        <is>
          <t>C:\Windows\system32\NOTEPAD.EXE</t>
        </is>
      </c>
      <c r="H643" t="inlineStr">
        <is>
          <t>"C:\Windows\system32\NOTEPAD.EXE" C:\Users\seguridad\Desktop\TFM\Velociraptor\How_UP_server.txt</t>
        </is>
      </c>
      <c r="I643" t="inlineStr">
        <is>
          <t>0</t>
        </is>
      </c>
      <c r="J643" t="inlineStr">
        <is>
          <t>7,76</t>
        </is>
      </c>
      <c r="K643" t="inlineStr">
        <is>
          <t>False</t>
        </is>
      </c>
    </row>
    <row r="644">
      <c r="A644" t="inlineStr">
        <is>
          <t>TFM_BENCH_VR_TEC_RUNNER_20260618_181218</t>
        </is>
      </c>
      <c r="B644" t="inlineStr">
        <is>
          <t>VR_TEC_RUNNER</t>
        </is>
      </c>
      <c r="C644" t="inlineStr">
        <is>
          <t>2026-06-18T18:16:56.8987653+02:00</t>
        </is>
      </c>
      <c r="D644" t="inlineStr">
        <is>
          <t>13880</t>
        </is>
      </c>
      <c r="E644" t="inlineStr">
        <is>
          <t>velociraptor-v0.75.6-windows-amd64.exe</t>
        </is>
      </c>
      <c r="F644" t="inlineStr">
        <is>
          <t>SERVER_GUI_OR_LAB_BINARY</t>
        </is>
      </c>
      <c r="G644" t="inlineStr">
        <is>
          <t/>
        </is>
      </c>
      <c r="H644" t="inlineStr">
        <is>
          <t/>
        </is>
      </c>
      <c r="I644" t="inlineStr">
        <is>
          <t>2,02</t>
        </is>
      </c>
      <c r="J644" t="inlineStr">
        <is>
          <t>136,38</t>
        </is>
      </c>
      <c r="K644" t="inlineStr">
        <is>
          <t>False</t>
        </is>
      </c>
    </row>
    <row r="645">
      <c r="A645" t="inlineStr">
        <is>
          <t>TFM_BENCH_VR_TEC_RUNNER_20260618_181218</t>
        </is>
      </c>
      <c r="B645" t="inlineStr">
        <is>
          <t>VR_TEC_RUNNER</t>
        </is>
      </c>
      <c r="C645" t="inlineStr">
        <is>
          <t>2026-06-18T18:16:59.4875957+02:00</t>
        </is>
      </c>
      <c r="D645" t="inlineStr">
        <is>
          <t>8732</t>
        </is>
      </c>
      <c r="E645" t="inlineStr">
        <is>
          <t>notepad.exe</t>
        </is>
      </c>
      <c r="F645" t="inlineStr">
        <is>
          <t>EXCLUDED_NOTEPAD_FALSE_MATCH</t>
        </is>
      </c>
      <c r="G645" t="inlineStr">
        <is>
          <t>C:\Windows\system32\NOTEPAD.EXE</t>
        </is>
      </c>
      <c r="H645" t="inlineStr">
        <is>
          <t>"C:\Windows\system32\NOTEPAD.EXE" C:\Users\seguridad\Desktop\TFM\Velociraptor\How_UP_server.txt</t>
        </is>
      </c>
      <c r="I645" t="inlineStr">
        <is>
          <t>0</t>
        </is>
      </c>
      <c r="J645" t="inlineStr">
        <is>
          <t>9,2</t>
        </is>
      </c>
      <c r="K645" t="inlineStr">
        <is>
          <t>False</t>
        </is>
      </c>
    </row>
    <row r="646">
      <c r="A646" t="inlineStr">
        <is>
          <t>TFM_BENCH_VR_TEC_RUNNER_20260618_181218</t>
        </is>
      </c>
      <c r="B646" t="inlineStr">
        <is>
          <t>VR_TEC_RUNNER</t>
        </is>
      </c>
      <c r="C646" t="inlineStr">
        <is>
          <t>2026-06-18T18:16:59.4875957+02:00</t>
        </is>
      </c>
      <c r="D646" t="inlineStr">
        <is>
          <t>8860</t>
        </is>
      </c>
      <c r="E646" t="inlineStr">
        <is>
          <t>notepad.exe</t>
        </is>
      </c>
      <c r="F646" t="inlineStr">
        <is>
          <t>EXCLUDED_NOTEPAD_FALSE_MATCH</t>
        </is>
      </c>
      <c r="G646" t="inlineStr">
        <is>
          <t>C:\Windows\system32\NOTEPAD.EXE</t>
        </is>
      </c>
      <c r="H646" t="inlineStr">
        <is>
          <t>"C:\Windows\system32\NOTEPAD.EXE" C:\Users\seguridad\Desktop\TFM\Velociraptor\How_UP_server.txt</t>
        </is>
      </c>
      <c r="I646" t="inlineStr">
        <is>
          <t>0</t>
        </is>
      </c>
      <c r="J646" t="inlineStr">
        <is>
          <t>7,76</t>
        </is>
      </c>
      <c r="K646" t="inlineStr">
        <is>
          <t>False</t>
        </is>
      </c>
    </row>
    <row r="647">
      <c r="A647" t="inlineStr">
        <is>
          <t>TFM_BENCH_VR_TEC_RUNNER_20260618_181218</t>
        </is>
      </c>
      <c r="B647" t="inlineStr">
        <is>
          <t>VR_TEC_RUNNER</t>
        </is>
      </c>
      <c r="C647" t="inlineStr">
        <is>
          <t>2026-06-18T18:16:59.4875957+02:00</t>
        </is>
      </c>
      <c r="D647" t="inlineStr">
        <is>
          <t>13880</t>
        </is>
      </c>
      <c r="E647" t="inlineStr">
        <is>
          <t>velociraptor-v0.75.6-windows-amd64.exe</t>
        </is>
      </c>
      <c r="F647" t="inlineStr">
        <is>
          <t>SERVER_GUI_OR_LAB_BINARY</t>
        </is>
      </c>
      <c r="G647" t="inlineStr">
        <is>
          <t/>
        </is>
      </c>
      <c r="H647" t="inlineStr">
        <is>
          <t/>
        </is>
      </c>
      <c r="I647" t="inlineStr">
        <is>
          <t>3,02</t>
        </is>
      </c>
      <c r="J647" t="inlineStr">
        <is>
          <t>139,85</t>
        </is>
      </c>
      <c r="K647" t="inlineStr">
        <is>
          <t>False</t>
        </is>
      </c>
    </row>
    <row r="648">
      <c r="A648" t="inlineStr">
        <is>
          <t>TFM_BENCH_VR_TEC_RUNNER_20260618_181218</t>
        </is>
      </c>
      <c r="B648" t="inlineStr">
        <is>
          <t>VR_TEC_RUNNER</t>
        </is>
      </c>
      <c r="C648" t="inlineStr">
        <is>
          <t>2026-06-18T18:17:01.9326577+02:00</t>
        </is>
      </c>
      <c r="D648" t="inlineStr">
        <is>
          <t>8732</t>
        </is>
      </c>
      <c r="E648" t="inlineStr">
        <is>
          <t>notepad.exe</t>
        </is>
      </c>
      <c r="F648" t="inlineStr">
        <is>
          <t>EXCLUDED_NOTEPAD_FALSE_MATCH</t>
        </is>
      </c>
      <c r="G648" t="inlineStr">
        <is>
          <t>C:\Windows\system32\NOTEPAD.EXE</t>
        </is>
      </c>
      <c r="H648" t="inlineStr">
        <is>
          <t>"C:\Windows\system32\NOTEPAD.EXE" C:\Users\seguridad\Desktop\TFM\Velociraptor\How_UP_server.txt</t>
        </is>
      </c>
      <c r="I648" t="inlineStr">
        <is>
          <t>0</t>
        </is>
      </c>
      <c r="J648" t="inlineStr">
        <is>
          <t>9,2</t>
        </is>
      </c>
      <c r="K648" t="inlineStr">
        <is>
          <t>False</t>
        </is>
      </c>
    </row>
    <row r="649">
      <c r="A649" t="inlineStr">
        <is>
          <t>TFM_BENCH_VR_TEC_RUNNER_20260618_181218</t>
        </is>
      </c>
      <c r="B649" t="inlineStr">
        <is>
          <t>VR_TEC_RUNNER</t>
        </is>
      </c>
      <c r="C649" t="inlineStr">
        <is>
          <t>2026-06-18T18:17:01.9326577+02:00</t>
        </is>
      </c>
      <c r="D649" t="inlineStr">
        <is>
          <t>8860</t>
        </is>
      </c>
      <c r="E649" t="inlineStr">
        <is>
          <t>notepad.exe</t>
        </is>
      </c>
      <c r="F649" t="inlineStr">
        <is>
          <t>EXCLUDED_NOTEPAD_FALSE_MATCH</t>
        </is>
      </c>
      <c r="G649" t="inlineStr">
        <is>
          <t>C:\Windows\system32\NOTEPAD.EXE</t>
        </is>
      </c>
      <c r="H649" t="inlineStr">
        <is>
          <t>"C:\Windows\system32\NOTEPAD.EXE" C:\Users\seguridad\Desktop\TFM\Velociraptor\How_UP_server.txt</t>
        </is>
      </c>
      <c r="I649" t="inlineStr">
        <is>
          <t>0</t>
        </is>
      </c>
      <c r="J649" t="inlineStr">
        <is>
          <t>7,76</t>
        </is>
      </c>
      <c r="K649" t="inlineStr">
        <is>
          <t>False</t>
        </is>
      </c>
    </row>
    <row r="650">
      <c r="A650" t="inlineStr">
        <is>
          <t>TFM_BENCH_VR_TEC_RUNNER_20260618_181218</t>
        </is>
      </c>
      <c r="B650" t="inlineStr">
        <is>
          <t>VR_TEC_RUNNER</t>
        </is>
      </c>
      <c r="C650" t="inlineStr">
        <is>
          <t>2026-06-18T18:17:01.9326577+02:00</t>
        </is>
      </c>
      <c r="D650" t="inlineStr">
        <is>
          <t>13880</t>
        </is>
      </c>
      <c r="E650" t="inlineStr">
        <is>
          <t>velociraptor-v0.75.6-windows-amd64.exe</t>
        </is>
      </c>
      <c r="F650" t="inlineStr">
        <is>
          <t>SERVER_GUI_OR_LAB_BINARY</t>
        </is>
      </c>
      <c r="G650" t="inlineStr">
        <is>
          <t/>
        </is>
      </c>
      <c r="H650" t="inlineStr">
        <is>
          <t/>
        </is>
      </c>
      <c r="I650" t="inlineStr">
        <is>
          <t>3,51</t>
        </is>
      </c>
      <c r="J650" t="inlineStr">
        <is>
          <t>147,72</t>
        </is>
      </c>
      <c r="K650" t="inlineStr">
        <is>
          <t>False</t>
        </is>
      </c>
    </row>
    <row r="651">
      <c r="A651" t="inlineStr">
        <is>
          <t>TFM_BENCH_VR_TEC_RUNNER_20260618_181218</t>
        </is>
      </c>
      <c r="B651" t="inlineStr">
        <is>
          <t>VR_TEC_RUNNER</t>
        </is>
      </c>
      <c r="C651" t="inlineStr">
        <is>
          <t>2026-06-18T18:17:04.7025488+02:00</t>
        </is>
      </c>
      <c r="D651" t="inlineStr">
        <is>
          <t>8732</t>
        </is>
      </c>
      <c r="E651" t="inlineStr">
        <is>
          <t>notepad.exe</t>
        </is>
      </c>
      <c r="F651" t="inlineStr">
        <is>
          <t>EXCLUDED_NOTEPAD_FALSE_MATCH</t>
        </is>
      </c>
      <c r="G651" t="inlineStr">
        <is>
          <t>C:\Windows\system32\NOTEPAD.EXE</t>
        </is>
      </c>
      <c r="H651" t="inlineStr">
        <is>
          <t>"C:\Windows\system32\NOTEPAD.EXE" C:\Users\seguridad\Desktop\TFM\Velociraptor\How_UP_server.txt</t>
        </is>
      </c>
      <c r="I651" t="inlineStr">
        <is>
          <t>0</t>
        </is>
      </c>
      <c r="J651" t="inlineStr">
        <is>
          <t>9,2</t>
        </is>
      </c>
      <c r="K651" t="inlineStr">
        <is>
          <t>False</t>
        </is>
      </c>
    </row>
    <row r="652">
      <c r="A652" t="inlineStr">
        <is>
          <t>TFM_BENCH_VR_TEC_RUNNER_20260618_181218</t>
        </is>
      </c>
      <c r="B652" t="inlineStr">
        <is>
          <t>VR_TEC_RUNNER</t>
        </is>
      </c>
      <c r="C652" t="inlineStr">
        <is>
          <t>2026-06-18T18:17:04.7025488+02:00</t>
        </is>
      </c>
      <c r="D652" t="inlineStr">
        <is>
          <t>8860</t>
        </is>
      </c>
      <c r="E652" t="inlineStr">
        <is>
          <t>notepad.exe</t>
        </is>
      </c>
      <c r="F652" t="inlineStr">
        <is>
          <t>EXCLUDED_NOTEPAD_FALSE_MATCH</t>
        </is>
      </c>
      <c r="G652" t="inlineStr">
        <is>
          <t>C:\Windows\system32\NOTEPAD.EXE</t>
        </is>
      </c>
      <c r="H652" t="inlineStr">
        <is>
          <t>"C:\Windows\system32\NOTEPAD.EXE" C:\Users\seguridad\Desktop\TFM\Velociraptor\How_UP_server.txt</t>
        </is>
      </c>
      <c r="I652" t="inlineStr">
        <is>
          <t>0</t>
        </is>
      </c>
      <c r="J652" t="inlineStr">
        <is>
          <t>7,76</t>
        </is>
      </c>
      <c r="K652" t="inlineStr">
        <is>
          <t>False</t>
        </is>
      </c>
    </row>
    <row r="653">
      <c r="A653" t="inlineStr">
        <is>
          <t>TFM_BENCH_VR_TEC_RUNNER_20260618_181218</t>
        </is>
      </c>
      <c r="B653" t="inlineStr">
        <is>
          <t>VR_TEC_RUNNER</t>
        </is>
      </c>
      <c r="C653" t="inlineStr">
        <is>
          <t>2026-06-18T18:17:04.7025488+02:00</t>
        </is>
      </c>
      <c r="D653" t="inlineStr">
        <is>
          <t>13880</t>
        </is>
      </c>
      <c r="E653" t="inlineStr">
        <is>
          <t>velociraptor-v0.75.6-windows-amd64.exe</t>
        </is>
      </c>
      <c r="F653" t="inlineStr">
        <is>
          <t>SERVER_GUI_OR_LAB_BINARY</t>
        </is>
      </c>
      <c r="G653" t="inlineStr">
        <is>
          <t/>
        </is>
      </c>
      <c r="H653" t="inlineStr">
        <is>
          <t/>
        </is>
      </c>
      <c r="I653" t="inlineStr">
        <is>
          <t>5,64</t>
        </is>
      </c>
      <c r="J653" t="inlineStr">
        <is>
          <t>132,34</t>
        </is>
      </c>
      <c r="K653" t="inlineStr">
        <is>
          <t>False</t>
        </is>
      </c>
    </row>
    <row r="654">
      <c r="A654" t="inlineStr">
        <is>
          <t>TFM_BENCH_VR_TEC_RUNNER_20260618_181218</t>
        </is>
      </c>
      <c r="B654" t="inlineStr">
        <is>
          <t>VR_TEC_RUNNER</t>
        </is>
      </c>
      <c r="C654" t="inlineStr">
        <is>
          <t>2026-06-18T18:17:07.6356310+02:00</t>
        </is>
      </c>
      <c r="D654" t="inlineStr">
        <is>
          <t>8732</t>
        </is>
      </c>
      <c r="E654" t="inlineStr">
        <is>
          <t>notepad.exe</t>
        </is>
      </c>
      <c r="F654" t="inlineStr">
        <is>
          <t>EXCLUDED_NOTEPAD_FALSE_MATCH</t>
        </is>
      </c>
      <c r="G654" t="inlineStr">
        <is>
          <t>C:\Windows\system32\NOTEPAD.EXE</t>
        </is>
      </c>
      <c r="H654" t="inlineStr">
        <is>
          <t>"C:\Windows\system32\NOTEPAD.EXE" C:\Users\seguridad\Desktop\TFM\Velociraptor\How_UP_server.txt</t>
        </is>
      </c>
      <c r="I654" t="inlineStr">
        <is>
          <t>0</t>
        </is>
      </c>
      <c r="J654" t="inlineStr">
        <is>
          <t>9,2</t>
        </is>
      </c>
      <c r="K654" t="inlineStr">
        <is>
          <t>False</t>
        </is>
      </c>
    </row>
    <row r="655">
      <c r="A655" t="inlineStr">
        <is>
          <t>TFM_BENCH_VR_TEC_RUNNER_20260618_181218</t>
        </is>
      </c>
      <c r="B655" t="inlineStr">
        <is>
          <t>VR_TEC_RUNNER</t>
        </is>
      </c>
      <c r="C655" t="inlineStr">
        <is>
          <t>2026-06-18T18:17:07.6356310+02:00</t>
        </is>
      </c>
      <c r="D655" t="inlineStr">
        <is>
          <t>8860</t>
        </is>
      </c>
      <c r="E655" t="inlineStr">
        <is>
          <t>notepad.exe</t>
        </is>
      </c>
      <c r="F655" t="inlineStr">
        <is>
          <t>EXCLUDED_NOTEPAD_FALSE_MATCH</t>
        </is>
      </c>
      <c r="G655" t="inlineStr">
        <is>
          <t>C:\Windows\system32\NOTEPAD.EXE</t>
        </is>
      </c>
      <c r="H655" t="inlineStr">
        <is>
          <t>"C:\Windows\system32\NOTEPAD.EXE" C:\Users\seguridad\Desktop\TFM\Velociraptor\How_UP_server.txt</t>
        </is>
      </c>
      <c r="I655" t="inlineStr">
        <is>
          <t>0</t>
        </is>
      </c>
      <c r="J655" t="inlineStr">
        <is>
          <t>7,76</t>
        </is>
      </c>
      <c r="K655" t="inlineStr">
        <is>
          <t>False</t>
        </is>
      </c>
    </row>
    <row r="656">
      <c r="A656" t="inlineStr">
        <is>
          <t>TFM_BENCH_VR_TEC_RUNNER_20260618_181218</t>
        </is>
      </c>
      <c r="B656" t="inlineStr">
        <is>
          <t>VR_TEC_RUNNER</t>
        </is>
      </c>
      <c r="C656" t="inlineStr">
        <is>
          <t>2026-06-18T18:17:07.6356310+02:00</t>
        </is>
      </c>
      <c r="D656" t="inlineStr">
        <is>
          <t>13880</t>
        </is>
      </c>
      <c r="E656" t="inlineStr">
        <is>
          <t>velociraptor-v0.75.6-windows-amd64.exe</t>
        </is>
      </c>
      <c r="F656" t="inlineStr">
        <is>
          <t>SERVER_GUI_OR_LAB_BINARY</t>
        </is>
      </c>
      <c r="G656" t="inlineStr">
        <is>
          <t/>
        </is>
      </c>
      <c r="H656" t="inlineStr">
        <is>
          <t/>
        </is>
      </c>
      <c r="I656" t="inlineStr">
        <is>
          <t>7,46</t>
        </is>
      </c>
      <c r="J656" t="inlineStr">
        <is>
          <t>177,55</t>
        </is>
      </c>
      <c r="K656" t="inlineStr">
        <is>
          <t>False</t>
        </is>
      </c>
    </row>
    <row r="657">
      <c r="A657" t="inlineStr">
        <is>
          <t>TFM_BENCH_VR_TEC_RUNNER_20260618_181218</t>
        </is>
      </c>
      <c r="B657" t="inlineStr">
        <is>
          <t>VR_TEC_RUNNER</t>
        </is>
      </c>
      <c r="C657" t="inlineStr">
        <is>
          <t>2026-06-18T18:17:10.7293893+02:00</t>
        </is>
      </c>
      <c r="D657" t="inlineStr">
        <is>
          <t>8732</t>
        </is>
      </c>
      <c r="E657" t="inlineStr">
        <is>
          <t>notepad.exe</t>
        </is>
      </c>
      <c r="F657" t="inlineStr">
        <is>
          <t>EXCLUDED_NOTEPAD_FALSE_MATCH</t>
        </is>
      </c>
      <c r="G657" t="inlineStr">
        <is>
          <t>C:\Windows\system32\NOTEPAD.EXE</t>
        </is>
      </c>
      <c r="H657" t="inlineStr">
        <is>
          <t>"C:\Windows\system32\NOTEPAD.EXE" C:\Users\seguridad\Desktop\TFM\Velociraptor\How_UP_server.txt</t>
        </is>
      </c>
      <c r="I657" t="inlineStr">
        <is>
          <t>0</t>
        </is>
      </c>
      <c r="J657" t="inlineStr">
        <is>
          <t>9,17</t>
        </is>
      </c>
      <c r="K657" t="inlineStr">
        <is>
          <t>False</t>
        </is>
      </c>
    </row>
    <row r="658">
      <c r="A658" t="inlineStr">
        <is>
          <t>TFM_BENCH_VR_TEC_RUNNER_20260618_181218</t>
        </is>
      </c>
      <c r="B658" t="inlineStr">
        <is>
          <t>VR_TEC_RUNNER</t>
        </is>
      </c>
      <c r="C658" t="inlineStr">
        <is>
          <t>2026-06-18T18:17:10.7293893+02:00</t>
        </is>
      </c>
      <c r="D658" t="inlineStr">
        <is>
          <t>8860</t>
        </is>
      </c>
      <c r="E658" t="inlineStr">
        <is>
          <t>notepad.exe</t>
        </is>
      </c>
      <c r="F658" t="inlineStr">
        <is>
          <t>EXCLUDED_NOTEPAD_FALSE_MATCH</t>
        </is>
      </c>
      <c r="G658" t="inlineStr">
        <is>
          <t>C:\Windows\system32\NOTEPAD.EXE</t>
        </is>
      </c>
      <c r="H658" t="inlineStr">
        <is>
          <t>"C:\Windows\system32\NOTEPAD.EXE" C:\Users\seguridad\Desktop\TFM\Velociraptor\How_UP_server.txt</t>
        </is>
      </c>
      <c r="I658" t="inlineStr">
        <is>
          <t>0</t>
        </is>
      </c>
      <c r="J658" t="inlineStr">
        <is>
          <t>7,76</t>
        </is>
      </c>
      <c r="K658" t="inlineStr">
        <is>
          <t>False</t>
        </is>
      </c>
    </row>
    <row r="659">
      <c r="A659" t="inlineStr">
        <is>
          <t>TFM_BENCH_VR_TEC_RUNNER_20260618_181218</t>
        </is>
      </c>
      <c r="B659" t="inlineStr">
        <is>
          <t>VR_TEC_RUNNER</t>
        </is>
      </c>
      <c r="C659" t="inlineStr">
        <is>
          <t>2026-06-18T18:17:10.7293893+02:00</t>
        </is>
      </c>
      <c r="D659" t="inlineStr">
        <is>
          <t>13880</t>
        </is>
      </c>
      <c r="E659" t="inlineStr">
        <is>
          <t>velociraptor-v0.75.6-windows-amd64.exe</t>
        </is>
      </c>
      <c r="F659" t="inlineStr">
        <is>
          <t>SERVER_GUI_OR_LAB_BINARY</t>
        </is>
      </c>
      <c r="G659" t="inlineStr">
        <is>
          <t/>
        </is>
      </c>
      <c r="H659" t="inlineStr">
        <is>
          <t/>
        </is>
      </c>
      <c r="I659" t="inlineStr">
        <is>
          <t>27,02</t>
        </is>
      </c>
      <c r="J659" t="inlineStr">
        <is>
          <t>169,2</t>
        </is>
      </c>
      <c r="K659" t="inlineStr">
        <is>
          <t>False</t>
        </is>
      </c>
    </row>
    <row r="660">
      <c r="A660" t="inlineStr">
        <is>
          <t>TFM_BENCH_VR_TEC_RUNNER_20260618_181218</t>
        </is>
      </c>
      <c r="B660" t="inlineStr">
        <is>
          <t>VR_TEC_RUNNER</t>
        </is>
      </c>
      <c r="C660" t="inlineStr">
        <is>
          <t>2026-06-18T18:17:13.4089091+02:00</t>
        </is>
      </c>
      <c r="D660" t="inlineStr">
        <is>
          <t>8732</t>
        </is>
      </c>
      <c r="E660" t="inlineStr">
        <is>
          <t>notepad.exe</t>
        </is>
      </c>
      <c r="F660" t="inlineStr">
        <is>
          <t>EXCLUDED_NOTEPAD_FALSE_MATCH</t>
        </is>
      </c>
      <c r="G660" t="inlineStr">
        <is>
          <t>C:\Windows\system32\NOTEPAD.EXE</t>
        </is>
      </c>
      <c r="H660" t="inlineStr">
        <is>
          <t>"C:\Windows\system32\NOTEPAD.EXE" C:\Users\seguridad\Desktop\TFM\Velociraptor\How_UP_server.txt</t>
        </is>
      </c>
      <c r="I660" t="inlineStr">
        <is>
          <t>0</t>
        </is>
      </c>
      <c r="J660" t="inlineStr">
        <is>
          <t>9,17</t>
        </is>
      </c>
      <c r="K660" t="inlineStr">
        <is>
          <t>False</t>
        </is>
      </c>
    </row>
    <row r="661">
      <c r="A661" t="inlineStr">
        <is>
          <t>TFM_BENCH_VR_TEC_RUNNER_20260618_181218</t>
        </is>
      </c>
      <c r="B661" t="inlineStr">
        <is>
          <t>VR_TEC_RUNNER</t>
        </is>
      </c>
      <c r="C661" t="inlineStr">
        <is>
          <t>2026-06-18T18:17:13.4089091+02:00</t>
        </is>
      </c>
      <c r="D661" t="inlineStr">
        <is>
          <t>8860</t>
        </is>
      </c>
      <c r="E661" t="inlineStr">
        <is>
          <t>notepad.exe</t>
        </is>
      </c>
      <c r="F661" t="inlineStr">
        <is>
          <t>EXCLUDED_NOTEPAD_FALSE_MATCH</t>
        </is>
      </c>
      <c r="G661" t="inlineStr">
        <is>
          <t>C:\Windows\system32\NOTEPAD.EXE</t>
        </is>
      </c>
      <c r="H661" t="inlineStr">
        <is>
          <t>"C:\Windows\system32\NOTEPAD.EXE" C:\Users\seguridad\Desktop\TFM\Velociraptor\How_UP_server.txt</t>
        </is>
      </c>
      <c r="I661" t="inlineStr">
        <is>
          <t>0</t>
        </is>
      </c>
      <c r="J661" t="inlineStr">
        <is>
          <t>7,76</t>
        </is>
      </c>
      <c r="K661" t="inlineStr">
        <is>
          <t>False</t>
        </is>
      </c>
    </row>
    <row r="662">
      <c r="A662" t="inlineStr">
        <is>
          <t>TFM_BENCH_VR_TEC_RUNNER_20260618_181218</t>
        </is>
      </c>
      <c r="B662" t="inlineStr">
        <is>
          <t>VR_TEC_RUNNER</t>
        </is>
      </c>
      <c r="C662" t="inlineStr">
        <is>
          <t>2026-06-18T18:17:13.4089091+02:00</t>
        </is>
      </c>
      <c r="D662" t="inlineStr">
        <is>
          <t>13880</t>
        </is>
      </c>
      <c r="E662" t="inlineStr">
        <is>
          <t>velociraptor-v0.75.6-windows-amd64.exe</t>
        </is>
      </c>
      <c r="F662" t="inlineStr">
        <is>
          <t>SERVER_GUI_OR_LAB_BINARY</t>
        </is>
      </c>
      <c r="G662" t="inlineStr">
        <is>
          <t/>
        </is>
      </c>
      <c r="H662" t="inlineStr">
        <is>
          <t/>
        </is>
      </c>
      <c r="I662" t="inlineStr">
        <is>
          <t>9,62</t>
        </is>
      </c>
      <c r="J662" t="inlineStr">
        <is>
          <t>170,79</t>
        </is>
      </c>
      <c r="K662" t="inlineStr">
        <is>
          <t>False</t>
        </is>
      </c>
    </row>
    <row r="663">
      <c r="A663" t="inlineStr">
        <is>
          <t>TFM_BENCH_VR_TEC_RUNNER_20260618_181218</t>
        </is>
      </c>
      <c r="B663" t="inlineStr">
        <is>
          <t>VR_TEC_RUNNER</t>
        </is>
      </c>
      <c r="C663" t="inlineStr">
        <is>
          <t>2026-06-18T18:17:16.0374251+02:00</t>
        </is>
      </c>
      <c r="D663" t="inlineStr">
        <is>
          <t>8732</t>
        </is>
      </c>
      <c r="E663" t="inlineStr">
        <is>
          <t>notepad.exe</t>
        </is>
      </c>
      <c r="F663" t="inlineStr">
        <is>
          <t>EXCLUDED_NOTEPAD_FALSE_MATCH</t>
        </is>
      </c>
      <c r="G663" t="inlineStr">
        <is>
          <t>C:\Windows\system32\NOTEPAD.EXE</t>
        </is>
      </c>
      <c r="H663" t="inlineStr">
        <is>
          <t>"C:\Windows\system32\NOTEPAD.EXE" C:\Users\seguridad\Desktop\TFM\Velociraptor\How_UP_server.txt</t>
        </is>
      </c>
      <c r="I663" t="inlineStr">
        <is>
          <t>0</t>
        </is>
      </c>
      <c r="J663" t="inlineStr">
        <is>
          <t>9,1</t>
        </is>
      </c>
      <c r="K663" t="inlineStr">
        <is>
          <t>False</t>
        </is>
      </c>
    </row>
    <row r="664">
      <c r="A664" t="inlineStr">
        <is>
          <t>TFM_BENCH_VR_TEC_RUNNER_20260618_181218</t>
        </is>
      </c>
      <c r="B664" t="inlineStr">
        <is>
          <t>VR_TEC_RUNNER</t>
        </is>
      </c>
      <c r="C664" t="inlineStr">
        <is>
          <t>2026-06-18T18:17:16.0374251+02:00</t>
        </is>
      </c>
      <c r="D664" t="inlineStr">
        <is>
          <t>8860</t>
        </is>
      </c>
      <c r="E664" t="inlineStr">
        <is>
          <t>notepad.exe</t>
        </is>
      </c>
      <c r="F664" t="inlineStr">
        <is>
          <t>EXCLUDED_NOTEPAD_FALSE_MATCH</t>
        </is>
      </c>
      <c r="G664" t="inlineStr">
        <is>
          <t>C:\Windows\system32\NOTEPAD.EXE</t>
        </is>
      </c>
      <c r="H664" t="inlineStr">
        <is>
          <t>"C:\Windows\system32\NOTEPAD.EXE" C:\Users\seguridad\Desktop\TFM\Velociraptor\How_UP_server.txt</t>
        </is>
      </c>
      <c r="I664" t="inlineStr">
        <is>
          <t>0</t>
        </is>
      </c>
      <c r="J664" t="inlineStr">
        <is>
          <t>7,76</t>
        </is>
      </c>
      <c r="K664" t="inlineStr">
        <is>
          <t>False</t>
        </is>
      </c>
    </row>
    <row r="665">
      <c r="A665" t="inlineStr">
        <is>
          <t>TFM_BENCH_VR_TEC_RUNNER_20260618_181218</t>
        </is>
      </c>
      <c r="B665" t="inlineStr">
        <is>
          <t>VR_TEC_RUNNER</t>
        </is>
      </c>
      <c r="C665" t="inlineStr">
        <is>
          <t>2026-06-18T18:17:16.0374251+02:00</t>
        </is>
      </c>
      <c r="D665" t="inlineStr">
        <is>
          <t>13880</t>
        </is>
      </c>
      <c r="E665" t="inlineStr">
        <is>
          <t>velociraptor-v0.75.6-windows-amd64.exe</t>
        </is>
      </c>
      <c r="F665" t="inlineStr">
        <is>
          <t>SERVER_GUI_OR_LAB_BINARY</t>
        </is>
      </c>
      <c r="G665" t="inlineStr">
        <is>
          <t/>
        </is>
      </c>
      <c r="H665" t="inlineStr">
        <is>
          <t/>
        </is>
      </c>
      <c r="I665" t="inlineStr">
        <is>
          <t>1,19</t>
        </is>
      </c>
      <c r="J665" t="inlineStr">
        <is>
          <t>131,09</t>
        </is>
      </c>
      <c r="K665" t="inlineStr">
        <is>
          <t>False</t>
        </is>
      </c>
    </row>
    <row r="666">
      <c r="A666" t="inlineStr">
        <is>
          <t>TFM_BENCH_VR_TEC_RUNNER_20260618_181218</t>
        </is>
      </c>
      <c r="B666" t="inlineStr">
        <is>
          <t>VR_TEC_RUNNER</t>
        </is>
      </c>
      <c r="C666" t="inlineStr">
        <is>
          <t>2026-06-18T18:17:18.5089103+02:00</t>
        </is>
      </c>
      <c r="D666" t="inlineStr">
        <is>
          <t>8732</t>
        </is>
      </c>
      <c r="E666" t="inlineStr">
        <is>
          <t>notepad.exe</t>
        </is>
      </c>
      <c r="F666" t="inlineStr">
        <is>
          <t>EXCLUDED_NOTEPAD_FALSE_MATCH</t>
        </is>
      </c>
      <c r="G666" t="inlineStr">
        <is>
          <t>C:\Windows\system32\NOTEPAD.EXE</t>
        </is>
      </c>
      <c r="H666" t="inlineStr">
        <is>
          <t>"C:\Windows\system32\NOTEPAD.EXE" C:\Users\seguridad\Desktop\TFM\Velociraptor\How_UP_server.txt</t>
        </is>
      </c>
      <c r="I666" t="inlineStr">
        <is>
          <t>0</t>
        </is>
      </c>
      <c r="J666" t="inlineStr">
        <is>
          <t>9,1</t>
        </is>
      </c>
      <c r="K666" t="inlineStr">
        <is>
          <t>False</t>
        </is>
      </c>
    </row>
    <row r="667">
      <c r="A667" t="inlineStr">
        <is>
          <t>TFM_BENCH_VR_TEC_RUNNER_20260618_181218</t>
        </is>
      </c>
      <c r="B667" t="inlineStr">
        <is>
          <t>VR_TEC_RUNNER</t>
        </is>
      </c>
      <c r="C667" t="inlineStr">
        <is>
          <t>2026-06-18T18:17:18.5089103+02:00</t>
        </is>
      </c>
      <c r="D667" t="inlineStr">
        <is>
          <t>8860</t>
        </is>
      </c>
      <c r="E667" t="inlineStr">
        <is>
          <t>notepad.exe</t>
        </is>
      </c>
      <c r="F667" t="inlineStr">
        <is>
          <t>EXCLUDED_NOTEPAD_FALSE_MATCH</t>
        </is>
      </c>
      <c r="G667" t="inlineStr">
        <is>
          <t>C:\Windows\system32\NOTEPAD.EXE</t>
        </is>
      </c>
      <c r="H667" t="inlineStr">
        <is>
          <t>"C:\Windows\system32\NOTEPAD.EXE" C:\Users\seguridad\Desktop\TFM\Velociraptor\How_UP_server.txt</t>
        </is>
      </c>
      <c r="I667" t="inlineStr">
        <is>
          <t>0</t>
        </is>
      </c>
      <c r="J667" t="inlineStr">
        <is>
          <t>7,76</t>
        </is>
      </c>
      <c r="K667" t="inlineStr">
        <is>
          <t>False</t>
        </is>
      </c>
    </row>
    <row r="668">
      <c r="A668" t="inlineStr">
        <is>
          <t>TFM_BENCH_VR_TEC_RUNNER_20260618_181218</t>
        </is>
      </c>
      <c r="B668" t="inlineStr">
        <is>
          <t>VR_TEC_RUNNER</t>
        </is>
      </c>
      <c r="C668" t="inlineStr">
        <is>
          <t>2026-06-18T18:17:18.5089103+02:00</t>
        </is>
      </c>
      <c r="D668" t="inlineStr">
        <is>
          <t>13880</t>
        </is>
      </c>
      <c r="E668" t="inlineStr">
        <is>
          <t>velociraptor-v0.75.6-windows-amd64.exe</t>
        </is>
      </c>
      <c r="F668" t="inlineStr">
        <is>
          <t>SERVER_GUI_OR_LAB_BINARY</t>
        </is>
      </c>
      <c r="G668" t="inlineStr">
        <is>
          <t/>
        </is>
      </c>
      <c r="H668" t="inlineStr">
        <is>
          <t/>
        </is>
      </c>
      <c r="I668" t="inlineStr">
        <is>
          <t>6,01</t>
        </is>
      </c>
      <c r="J668" t="inlineStr">
        <is>
          <t>142,94</t>
        </is>
      </c>
      <c r="K668" t="inlineStr">
        <is>
          <t>False</t>
        </is>
      </c>
    </row>
    <row r="669">
      <c r="A669" t="inlineStr">
        <is>
          <t>TFM_BENCH_VR_TEC_RUNNER_20260618_181218</t>
        </is>
      </c>
      <c r="B669" t="inlineStr">
        <is>
          <t>VR_TEC_RUNNER</t>
        </is>
      </c>
      <c r="C669" t="inlineStr">
        <is>
          <t>2026-06-18T18:17:20.9381549+02:00</t>
        </is>
      </c>
      <c r="D669" t="inlineStr">
        <is>
          <t>8732</t>
        </is>
      </c>
      <c r="E669" t="inlineStr">
        <is>
          <t>notepad.exe</t>
        </is>
      </c>
      <c r="F669" t="inlineStr">
        <is>
          <t>EXCLUDED_NOTEPAD_FALSE_MATCH</t>
        </is>
      </c>
      <c r="G669" t="inlineStr">
        <is>
          <t>C:\Windows\system32\NOTEPAD.EXE</t>
        </is>
      </c>
      <c r="H669" t="inlineStr">
        <is>
          <t>"C:\Windows\system32\NOTEPAD.EXE" C:\Users\seguridad\Desktop\TFM\Velociraptor\How_UP_server.txt</t>
        </is>
      </c>
      <c r="I669" t="inlineStr">
        <is>
          <t>0</t>
        </is>
      </c>
      <c r="J669" t="inlineStr">
        <is>
          <t>9,1</t>
        </is>
      </c>
      <c r="K669" t="inlineStr">
        <is>
          <t>False</t>
        </is>
      </c>
    </row>
    <row r="670">
      <c r="A670" t="inlineStr">
        <is>
          <t>TFM_BENCH_VR_TEC_RUNNER_20260618_181218</t>
        </is>
      </c>
      <c r="B670" t="inlineStr">
        <is>
          <t>VR_TEC_RUNNER</t>
        </is>
      </c>
      <c r="C670" t="inlineStr">
        <is>
          <t>2026-06-18T18:17:20.9381549+02:00</t>
        </is>
      </c>
      <c r="D670" t="inlineStr">
        <is>
          <t>8860</t>
        </is>
      </c>
      <c r="E670" t="inlineStr">
        <is>
          <t>notepad.exe</t>
        </is>
      </c>
      <c r="F670" t="inlineStr">
        <is>
          <t>EXCLUDED_NOTEPAD_FALSE_MATCH</t>
        </is>
      </c>
      <c r="G670" t="inlineStr">
        <is>
          <t>C:\Windows\system32\NOTEPAD.EXE</t>
        </is>
      </c>
      <c r="H670" t="inlineStr">
        <is>
          <t>"C:\Windows\system32\NOTEPAD.EXE" C:\Users\seguridad\Desktop\TFM\Velociraptor\How_UP_server.txt</t>
        </is>
      </c>
      <c r="I670" t="inlineStr">
        <is>
          <t>0</t>
        </is>
      </c>
      <c r="J670" t="inlineStr">
        <is>
          <t>7,76</t>
        </is>
      </c>
      <c r="K670" t="inlineStr">
        <is>
          <t>False</t>
        </is>
      </c>
    </row>
    <row r="671">
      <c r="A671" t="inlineStr">
        <is>
          <t>TFM_BENCH_VR_TEC_RUNNER_20260618_181218</t>
        </is>
      </c>
      <c r="B671" t="inlineStr">
        <is>
          <t>VR_TEC_RUNNER</t>
        </is>
      </c>
      <c r="C671" t="inlineStr">
        <is>
          <t>2026-06-18T18:17:20.9381549+02:00</t>
        </is>
      </c>
      <c r="D671" t="inlineStr">
        <is>
          <t>13880</t>
        </is>
      </c>
      <c r="E671" t="inlineStr">
        <is>
          <t>velociraptor-v0.75.6-windows-amd64.exe</t>
        </is>
      </c>
      <c r="F671" t="inlineStr">
        <is>
          <t>SERVER_GUI_OR_LAB_BINARY</t>
        </is>
      </c>
      <c r="G671" t="inlineStr">
        <is>
          <t/>
        </is>
      </c>
      <c r="H671" t="inlineStr">
        <is>
          <t/>
        </is>
      </c>
      <c r="I671" t="inlineStr">
        <is>
          <t>2,73</t>
        </is>
      </c>
      <c r="J671" t="inlineStr">
        <is>
          <t>143,77</t>
        </is>
      </c>
      <c r="K671" t="inlineStr">
        <is>
          <t>False</t>
        </is>
      </c>
    </row>
    <row r="672">
      <c r="A672" t="inlineStr">
        <is>
          <t>TFM_BENCH_VR_TEC_RUNNER_20260618_181218</t>
        </is>
      </c>
      <c r="B672" t="inlineStr">
        <is>
          <t>VR_TEC_RUNNER</t>
        </is>
      </c>
      <c r="C672" t="inlineStr">
        <is>
          <t>2026-06-18T18:17:23.3831660+02:00</t>
        </is>
      </c>
      <c r="D672" t="inlineStr">
        <is>
          <t>8732</t>
        </is>
      </c>
      <c r="E672" t="inlineStr">
        <is>
          <t>notepad.exe</t>
        </is>
      </c>
      <c r="F672" t="inlineStr">
        <is>
          <t>EXCLUDED_NOTEPAD_FALSE_MATCH</t>
        </is>
      </c>
      <c r="G672" t="inlineStr">
        <is>
          <t>C:\Windows\system32\NOTEPAD.EXE</t>
        </is>
      </c>
      <c r="H672" t="inlineStr">
        <is>
          <t>"C:\Windows\system32\NOTEPAD.EXE" C:\Users\seguridad\Desktop\TFM\Velociraptor\How_UP_server.txt</t>
        </is>
      </c>
      <c r="I672" t="inlineStr">
        <is>
          <t>0</t>
        </is>
      </c>
      <c r="J672" t="inlineStr">
        <is>
          <t>9,09</t>
        </is>
      </c>
      <c r="K672" t="inlineStr">
        <is>
          <t>False</t>
        </is>
      </c>
    </row>
    <row r="673">
      <c r="A673" t="inlineStr">
        <is>
          <t>TFM_BENCH_VR_TEC_RUNNER_20260618_181218</t>
        </is>
      </c>
      <c r="B673" t="inlineStr">
        <is>
          <t>VR_TEC_RUNNER</t>
        </is>
      </c>
      <c r="C673" t="inlineStr">
        <is>
          <t>2026-06-18T18:17:23.3831660+02:00</t>
        </is>
      </c>
      <c r="D673" t="inlineStr">
        <is>
          <t>8860</t>
        </is>
      </c>
      <c r="E673" t="inlineStr">
        <is>
          <t>notepad.exe</t>
        </is>
      </c>
      <c r="F673" t="inlineStr">
        <is>
          <t>EXCLUDED_NOTEPAD_FALSE_MATCH</t>
        </is>
      </c>
      <c r="G673" t="inlineStr">
        <is>
          <t>C:\Windows\system32\NOTEPAD.EXE</t>
        </is>
      </c>
      <c r="H673" t="inlineStr">
        <is>
          <t>"C:\Windows\system32\NOTEPAD.EXE" C:\Users\seguridad\Desktop\TFM\Velociraptor\How_UP_server.txt</t>
        </is>
      </c>
      <c r="I673" t="inlineStr">
        <is>
          <t>0</t>
        </is>
      </c>
      <c r="J673" t="inlineStr">
        <is>
          <t>7,75</t>
        </is>
      </c>
      <c r="K673" t="inlineStr">
        <is>
          <t>False</t>
        </is>
      </c>
    </row>
    <row r="674">
      <c r="A674" t="inlineStr">
        <is>
          <t>TFM_BENCH_VR_TEC_RUNNER_20260618_181218</t>
        </is>
      </c>
      <c r="B674" t="inlineStr">
        <is>
          <t>VR_TEC_RUNNER</t>
        </is>
      </c>
      <c r="C674" t="inlineStr">
        <is>
          <t>2026-06-18T18:17:23.3831660+02:00</t>
        </is>
      </c>
      <c r="D674" t="inlineStr">
        <is>
          <t>13880</t>
        </is>
      </c>
      <c r="E674" t="inlineStr">
        <is>
          <t>velociraptor-v0.75.6-windows-amd64.exe</t>
        </is>
      </c>
      <c r="F674" t="inlineStr">
        <is>
          <t>SERVER_GUI_OR_LAB_BINARY</t>
        </is>
      </c>
      <c r="G674" t="inlineStr">
        <is>
          <t/>
        </is>
      </c>
      <c r="H674" t="inlineStr">
        <is>
          <t/>
        </is>
      </c>
      <c r="I674" t="inlineStr">
        <is>
          <t>1,6</t>
        </is>
      </c>
      <c r="J674" t="inlineStr">
        <is>
          <t>138,25</t>
        </is>
      </c>
      <c r="K674" t="inlineStr">
        <is>
          <t>False</t>
        </is>
      </c>
    </row>
    <row r="675">
      <c r="A675" t="inlineStr">
        <is>
          <t>TFM_BENCH_VR_TEC_RUNNER_20260618_181218</t>
        </is>
      </c>
      <c r="B675" t="inlineStr">
        <is>
          <t>VR_TEC_RUNNER</t>
        </is>
      </c>
      <c r="C675" t="inlineStr">
        <is>
          <t>2026-06-18T18:17:25.7198104+02:00</t>
        </is>
      </c>
      <c r="D675" t="inlineStr">
        <is>
          <t>8732</t>
        </is>
      </c>
      <c r="E675" t="inlineStr">
        <is>
          <t>notepad.exe</t>
        </is>
      </c>
      <c r="F675" t="inlineStr">
        <is>
          <t>EXCLUDED_NOTEPAD_FALSE_MATCH</t>
        </is>
      </c>
      <c r="G675" t="inlineStr">
        <is>
          <t>C:\Windows\system32\NOTEPAD.EXE</t>
        </is>
      </c>
      <c r="H675" t="inlineStr">
        <is>
          <t>"C:\Windows\system32\NOTEPAD.EXE" C:\Users\seguridad\Desktop\TFM\Velociraptor\How_UP_server.txt</t>
        </is>
      </c>
      <c r="I675" t="inlineStr">
        <is>
          <t>0</t>
        </is>
      </c>
      <c r="J675" t="inlineStr">
        <is>
          <t>9,09</t>
        </is>
      </c>
      <c r="K675" t="inlineStr">
        <is>
          <t>False</t>
        </is>
      </c>
    </row>
    <row r="676">
      <c r="A676" t="inlineStr">
        <is>
          <t>TFM_BENCH_VR_TEC_RUNNER_20260618_181218</t>
        </is>
      </c>
      <c r="B676" t="inlineStr">
        <is>
          <t>VR_TEC_RUNNER</t>
        </is>
      </c>
      <c r="C676" t="inlineStr">
        <is>
          <t>2026-06-18T18:17:25.7198104+02:00</t>
        </is>
      </c>
      <c r="D676" t="inlineStr">
        <is>
          <t>8860</t>
        </is>
      </c>
      <c r="E676" t="inlineStr">
        <is>
          <t>notepad.exe</t>
        </is>
      </c>
      <c r="F676" t="inlineStr">
        <is>
          <t>EXCLUDED_NOTEPAD_FALSE_MATCH</t>
        </is>
      </c>
      <c r="G676" t="inlineStr">
        <is>
          <t>C:\Windows\system32\NOTEPAD.EXE</t>
        </is>
      </c>
      <c r="H676" t="inlineStr">
        <is>
          <t>"C:\Windows\system32\NOTEPAD.EXE" C:\Users\seguridad\Desktop\TFM\Velociraptor\How_UP_server.txt</t>
        </is>
      </c>
      <c r="I676" t="inlineStr">
        <is>
          <t>0</t>
        </is>
      </c>
      <c r="J676" t="inlineStr">
        <is>
          <t>7,75</t>
        </is>
      </c>
      <c r="K676" t="inlineStr">
        <is>
          <t>False</t>
        </is>
      </c>
    </row>
    <row r="677">
      <c r="A677" t="inlineStr">
        <is>
          <t>TFM_BENCH_VR_TEC_RUNNER_20260618_181218</t>
        </is>
      </c>
      <c r="B677" t="inlineStr">
        <is>
          <t>VR_TEC_RUNNER</t>
        </is>
      </c>
      <c r="C677" t="inlineStr">
        <is>
          <t>2026-06-18T18:17:25.7198104+02:00</t>
        </is>
      </c>
      <c r="D677" t="inlineStr">
        <is>
          <t>13880</t>
        </is>
      </c>
      <c r="E677" t="inlineStr">
        <is>
          <t>velociraptor-v0.75.6-windows-amd64.exe</t>
        </is>
      </c>
      <c r="F677" t="inlineStr">
        <is>
          <t>SERVER_GUI_OR_LAB_BINARY</t>
        </is>
      </c>
      <c r="G677" t="inlineStr">
        <is>
          <t/>
        </is>
      </c>
      <c r="H677" t="inlineStr">
        <is>
          <t/>
        </is>
      </c>
      <c r="I677" t="inlineStr">
        <is>
          <t>4,01</t>
        </is>
      </c>
      <c r="J677" t="inlineStr">
        <is>
          <t>128,46</t>
        </is>
      </c>
      <c r="K677" t="inlineStr">
        <is>
          <t>False</t>
        </is>
      </c>
    </row>
    <row r="678">
      <c r="A678" t="inlineStr">
        <is>
          <t>TFM_BENCH_VR_TEC_RUNNER_20260618_181218</t>
        </is>
      </c>
      <c r="B678" t="inlineStr">
        <is>
          <t>VR_TEC_RUNNER</t>
        </is>
      </c>
      <c r="C678" t="inlineStr">
        <is>
          <t>2026-06-18T18:17:28.3043077+02:00</t>
        </is>
      </c>
      <c r="D678" t="inlineStr">
        <is>
          <t>8732</t>
        </is>
      </c>
      <c r="E678" t="inlineStr">
        <is>
          <t>notepad.exe</t>
        </is>
      </c>
      <c r="F678" t="inlineStr">
        <is>
          <t>EXCLUDED_NOTEPAD_FALSE_MATCH</t>
        </is>
      </c>
      <c r="G678" t="inlineStr">
        <is>
          <t>C:\Windows\system32\NOTEPAD.EXE</t>
        </is>
      </c>
      <c r="H678" t="inlineStr">
        <is>
          <t>"C:\Windows\system32\NOTEPAD.EXE" C:\Users\seguridad\Desktop\TFM\Velociraptor\How_UP_server.txt</t>
        </is>
      </c>
      <c r="I678" t="inlineStr">
        <is>
          <t>0</t>
        </is>
      </c>
      <c r="J678" t="inlineStr">
        <is>
          <t>9,09</t>
        </is>
      </c>
      <c r="K678" t="inlineStr">
        <is>
          <t>False</t>
        </is>
      </c>
    </row>
    <row r="679">
      <c r="A679" t="inlineStr">
        <is>
          <t>TFM_BENCH_VR_TEC_RUNNER_20260618_181218</t>
        </is>
      </c>
      <c r="B679" t="inlineStr">
        <is>
          <t>VR_TEC_RUNNER</t>
        </is>
      </c>
      <c r="C679" t="inlineStr">
        <is>
          <t>2026-06-18T18:17:28.3043077+02:00</t>
        </is>
      </c>
      <c r="D679" t="inlineStr">
        <is>
          <t>8860</t>
        </is>
      </c>
      <c r="E679" t="inlineStr">
        <is>
          <t>notepad.exe</t>
        </is>
      </c>
      <c r="F679" t="inlineStr">
        <is>
          <t>EXCLUDED_NOTEPAD_FALSE_MATCH</t>
        </is>
      </c>
      <c r="G679" t="inlineStr">
        <is>
          <t>C:\Windows\system32\NOTEPAD.EXE</t>
        </is>
      </c>
      <c r="H679" t="inlineStr">
        <is>
          <t>"C:\Windows\system32\NOTEPAD.EXE" C:\Users\seguridad\Desktop\TFM\Velociraptor\How_UP_server.txt</t>
        </is>
      </c>
      <c r="I679" t="inlineStr">
        <is>
          <t>0</t>
        </is>
      </c>
      <c r="J679" t="inlineStr">
        <is>
          <t>7,75</t>
        </is>
      </c>
      <c r="K679" t="inlineStr">
        <is>
          <t>False</t>
        </is>
      </c>
    </row>
    <row r="680">
      <c r="A680" t="inlineStr">
        <is>
          <t>TFM_BENCH_VR_TEC_RUNNER_20260618_181218</t>
        </is>
      </c>
      <c r="B680" t="inlineStr">
        <is>
          <t>VR_TEC_RUNNER</t>
        </is>
      </c>
      <c r="C680" t="inlineStr">
        <is>
          <t>2026-06-18T18:17:28.3043077+02:00</t>
        </is>
      </c>
      <c r="D680" t="inlineStr">
        <is>
          <t>13880</t>
        </is>
      </c>
      <c r="E680" t="inlineStr">
        <is>
          <t>velociraptor-v0.75.6-windows-amd64.exe</t>
        </is>
      </c>
      <c r="F680" t="inlineStr">
        <is>
          <t>SERVER_GUI_OR_LAB_BINARY</t>
        </is>
      </c>
      <c r="G680" t="inlineStr">
        <is>
          <t/>
        </is>
      </c>
      <c r="H680" t="inlineStr">
        <is>
          <t/>
        </is>
      </c>
      <c r="I680" t="inlineStr">
        <is>
          <t>13,15</t>
        </is>
      </c>
      <c r="J680" t="inlineStr">
        <is>
          <t>173,3</t>
        </is>
      </c>
      <c r="K680" t="inlineStr">
        <is>
          <t>False</t>
        </is>
      </c>
    </row>
    <row r="681">
      <c r="A681" t="inlineStr">
        <is>
          <t>TFM_BENCH_VR_TEC_RUNNER_20260618_181218</t>
        </is>
      </c>
      <c r="B681" t="inlineStr">
        <is>
          <t>VR_TEC_RUNNER</t>
        </is>
      </c>
      <c r="C681" t="inlineStr">
        <is>
          <t>2026-06-18T18:17:30.9619219+02:00</t>
        </is>
      </c>
      <c r="D681" t="inlineStr">
        <is>
          <t>8732</t>
        </is>
      </c>
      <c r="E681" t="inlineStr">
        <is>
          <t>notepad.exe</t>
        </is>
      </c>
      <c r="F681" t="inlineStr">
        <is>
          <t>EXCLUDED_NOTEPAD_FALSE_MATCH</t>
        </is>
      </c>
      <c r="G681" t="inlineStr">
        <is>
          <t>C:\Windows\system32\NOTEPAD.EXE</t>
        </is>
      </c>
      <c r="H681" t="inlineStr">
        <is>
          <t>"C:\Windows\system32\NOTEPAD.EXE" C:\Users\seguridad\Desktop\TFM\Velociraptor\How_UP_server.txt</t>
        </is>
      </c>
      <c r="I681" t="inlineStr">
        <is>
          <t>0</t>
        </is>
      </c>
      <c r="J681" t="inlineStr">
        <is>
          <t>9,09</t>
        </is>
      </c>
      <c r="K681" t="inlineStr">
        <is>
          <t>False</t>
        </is>
      </c>
    </row>
    <row r="682">
      <c r="A682" t="inlineStr">
        <is>
          <t>TFM_BENCH_VR_TEC_RUNNER_20260618_181218</t>
        </is>
      </c>
      <c r="B682" t="inlineStr">
        <is>
          <t>VR_TEC_RUNNER</t>
        </is>
      </c>
      <c r="C682" t="inlineStr">
        <is>
          <t>2026-06-18T18:17:30.9619219+02:00</t>
        </is>
      </c>
      <c r="D682" t="inlineStr">
        <is>
          <t>8860</t>
        </is>
      </c>
      <c r="E682" t="inlineStr">
        <is>
          <t>notepad.exe</t>
        </is>
      </c>
      <c r="F682" t="inlineStr">
        <is>
          <t>EXCLUDED_NOTEPAD_FALSE_MATCH</t>
        </is>
      </c>
      <c r="G682" t="inlineStr">
        <is>
          <t>C:\Windows\system32\NOTEPAD.EXE</t>
        </is>
      </c>
      <c r="H682" t="inlineStr">
        <is>
          <t>"C:\Windows\system32\NOTEPAD.EXE" C:\Users\seguridad\Desktop\TFM\Velociraptor\How_UP_server.txt</t>
        </is>
      </c>
      <c r="I682" t="inlineStr">
        <is>
          <t>0</t>
        </is>
      </c>
      <c r="J682" t="inlineStr">
        <is>
          <t>7,75</t>
        </is>
      </c>
      <c r="K682" t="inlineStr">
        <is>
          <t>False</t>
        </is>
      </c>
    </row>
    <row r="683">
      <c r="A683" t="inlineStr">
        <is>
          <t>TFM_BENCH_VR_TEC_RUNNER_20260618_181218</t>
        </is>
      </c>
      <c r="B683" t="inlineStr">
        <is>
          <t>VR_TEC_RUNNER</t>
        </is>
      </c>
      <c r="C683" t="inlineStr">
        <is>
          <t>2026-06-18T18:17:30.9619219+02:00</t>
        </is>
      </c>
      <c r="D683" t="inlineStr">
        <is>
          <t>13880</t>
        </is>
      </c>
      <c r="E683" t="inlineStr">
        <is>
          <t>velociraptor-v0.75.6-windows-amd64.exe</t>
        </is>
      </c>
      <c r="F683" t="inlineStr">
        <is>
          <t>SERVER_GUI_OR_LAB_BINARY</t>
        </is>
      </c>
      <c r="G683" t="inlineStr">
        <is>
          <t/>
        </is>
      </c>
      <c r="H683" t="inlineStr">
        <is>
          <t/>
        </is>
      </c>
      <c r="I683" t="inlineStr">
        <is>
          <t>13,23</t>
        </is>
      </c>
      <c r="J683" t="inlineStr">
        <is>
          <t>176,25</t>
        </is>
      </c>
      <c r="K683" t="inlineStr">
        <is>
          <t>False</t>
        </is>
      </c>
    </row>
    <row r="684">
      <c r="A684" t="inlineStr">
        <is>
          <t>TFM_BENCH_VR_TEC_RUNNER_20260618_181218</t>
        </is>
      </c>
      <c r="B684" t="inlineStr">
        <is>
          <t>VR_TEC_RUNNER</t>
        </is>
      </c>
      <c r="C684" t="inlineStr">
        <is>
          <t>2026-06-18T18:17:35.6919500+02:00</t>
        </is>
      </c>
      <c r="D684" t="inlineStr">
        <is>
          <t>8732</t>
        </is>
      </c>
      <c r="E684" t="inlineStr">
        <is>
          <t>notepad.exe</t>
        </is>
      </c>
      <c r="F684" t="inlineStr">
        <is>
          <t>EXCLUDED_NOTEPAD_FALSE_MATCH</t>
        </is>
      </c>
      <c r="G684" t="inlineStr">
        <is>
          <t>C:\Windows\system32\NOTEPAD.EXE</t>
        </is>
      </c>
      <c r="H684" t="inlineStr">
        <is>
          <t>"C:\Windows\system32\NOTEPAD.EXE" C:\Users\seguridad\Desktop\TFM\Velociraptor\How_UP_server.txt</t>
        </is>
      </c>
      <c r="I684" t="inlineStr">
        <is>
          <t>0</t>
        </is>
      </c>
      <c r="J684" t="inlineStr">
        <is>
          <t>9,09</t>
        </is>
      </c>
      <c r="K684" t="inlineStr">
        <is>
          <t>False</t>
        </is>
      </c>
    </row>
    <row r="685">
      <c r="A685" t="inlineStr">
        <is>
          <t>TFM_BENCH_VR_TEC_RUNNER_20260618_181218</t>
        </is>
      </c>
      <c r="B685" t="inlineStr">
        <is>
          <t>VR_TEC_RUNNER</t>
        </is>
      </c>
      <c r="C685" t="inlineStr">
        <is>
          <t>2026-06-18T18:17:35.6919500+02:00</t>
        </is>
      </c>
      <c r="D685" t="inlineStr">
        <is>
          <t>8860</t>
        </is>
      </c>
      <c r="E685" t="inlineStr">
        <is>
          <t>notepad.exe</t>
        </is>
      </c>
      <c r="F685" t="inlineStr">
        <is>
          <t>EXCLUDED_NOTEPAD_FALSE_MATCH</t>
        </is>
      </c>
      <c r="G685" t="inlineStr">
        <is>
          <t>C:\Windows\system32\NOTEPAD.EXE</t>
        </is>
      </c>
      <c r="H685" t="inlineStr">
        <is>
          <t>"C:\Windows\system32\NOTEPAD.EXE" C:\Users\seguridad\Desktop\TFM\Velociraptor\How_UP_server.txt</t>
        </is>
      </c>
      <c r="I685" t="inlineStr">
        <is>
          <t>0</t>
        </is>
      </c>
      <c r="J685" t="inlineStr">
        <is>
          <t>7,72</t>
        </is>
      </c>
      <c r="K685" t="inlineStr">
        <is>
          <t>False</t>
        </is>
      </c>
    </row>
    <row r="686">
      <c r="A686" t="inlineStr">
        <is>
          <t>TFM_BENCH_VR_TEC_RUNNER_20260618_181218</t>
        </is>
      </c>
      <c r="B686" t="inlineStr">
        <is>
          <t>VR_TEC_RUNNER</t>
        </is>
      </c>
      <c r="C686" t="inlineStr">
        <is>
          <t>2026-06-18T18:17:35.6919500+02:00</t>
        </is>
      </c>
      <c r="D686" t="inlineStr">
        <is>
          <t>13880</t>
        </is>
      </c>
      <c r="E686" t="inlineStr">
        <is>
          <t>velociraptor-v0.75.6-windows-amd64.exe</t>
        </is>
      </c>
      <c r="F686" t="inlineStr">
        <is>
          <t>SERVER_GUI_OR_LAB_BINARY</t>
        </is>
      </c>
      <c r="G686" t="inlineStr">
        <is>
          <t/>
        </is>
      </c>
      <c r="H686" t="inlineStr">
        <is>
          <t/>
        </is>
      </c>
      <c r="I686" t="inlineStr">
        <is>
          <t>4,71</t>
        </is>
      </c>
      <c r="J686" t="inlineStr">
        <is>
          <t>131,18</t>
        </is>
      </c>
      <c r="K686" t="inlineStr">
        <is>
          <t>False</t>
        </is>
      </c>
    </row>
    <row r="687">
      <c r="A687" t="inlineStr">
        <is>
          <t>TFM_BENCH_VR_TEC_RUNNER_20260618_181218</t>
        </is>
      </c>
      <c r="B687" t="inlineStr">
        <is>
          <t>VR_TEC_RUNNER</t>
        </is>
      </c>
      <c r="C687" t="inlineStr">
        <is>
          <t>2026-06-18T18:17:40.5973686+02:00</t>
        </is>
      </c>
      <c r="D687" t="inlineStr">
        <is>
          <t>8732</t>
        </is>
      </c>
      <c r="E687" t="inlineStr">
        <is>
          <t>notepad.exe</t>
        </is>
      </c>
      <c r="F687" t="inlineStr">
        <is>
          <t>EXCLUDED_NOTEPAD_FALSE_MATCH</t>
        </is>
      </c>
      <c r="G687" t="inlineStr">
        <is>
          <t>C:\Windows\system32\NOTEPAD.EXE</t>
        </is>
      </c>
      <c r="H687" t="inlineStr">
        <is>
          <t>"C:\Windows\system32\NOTEPAD.EXE" C:\Users\seguridad\Desktop\TFM\Velociraptor\How_UP_server.txt</t>
        </is>
      </c>
      <c r="I687" t="inlineStr">
        <is>
          <t>0</t>
        </is>
      </c>
      <c r="J687" t="inlineStr">
        <is>
          <t>9,09</t>
        </is>
      </c>
      <c r="K687" t="inlineStr">
        <is>
          <t>False</t>
        </is>
      </c>
    </row>
    <row r="688">
      <c r="A688" t="inlineStr">
        <is>
          <t>TFM_BENCH_VR_TEC_RUNNER_20260618_181218</t>
        </is>
      </c>
      <c r="B688" t="inlineStr">
        <is>
          <t>VR_TEC_RUNNER</t>
        </is>
      </c>
      <c r="C688" t="inlineStr">
        <is>
          <t>2026-06-18T18:17:40.5973686+02:00</t>
        </is>
      </c>
      <c r="D688" t="inlineStr">
        <is>
          <t>8860</t>
        </is>
      </c>
      <c r="E688" t="inlineStr">
        <is>
          <t>notepad.exe</t>
        </is>
      </c>
      <c r="F688" t="inlineStr">
        <is>
          <t>EXCLUDED_NOTEPAD_FALSE_MATCH</t>
        </is>
      </c>
      <c r="G688" t="inlineStr">
        <is>
          <t>C:\Windows\system32\NOTEPAD.EXE</t>
        </is>
      </c>
      <c r="H688" t="inlineStr">
        <is>
          <t>"C:\Windows\system32\NOTEPAD.EXE" C:\Users\seguridad\Desktop\TFM\Velociraptor\How_UP_server.txt</t>
        </is>
      </c>
      <c r="I688" t="inlineStr">
        <is>
          <t>0</t>
        </is>
      </c>
      <c r="J688" t="inlineStr">
        <is>
          <t>7,72</t>
        </is>
      </c>
      <c r="K688" t="inlineStr">
        <is>
          <t>False</t>
        </is>
      </c>
    </row>
    <row r="689">
      <c r="A689" t="inlineStr">
        <is>
          <t>TFM_BENCH_VR_TEC_RUNNER_20260618_181218</t>
        </is>
      </c>
      <c r="B689" t="inlineStr">
        <is>
          <t>VR_TEC_RUNNER</t>
        </is>
      </c>
      <c r="C689" t="inlineStr">
        <is>
          <t>2026-06-18T18:17:40.5973686+02:00</t>
        </is>
      </c>
      <c r="D689" t="inlineStr">
        <is>
          <t>13880</t>
        </is>
      </c>
      <c r="E689" t="inlineStr">
        <is>
          <t>velociraptor-v0.75.6-windows-amd64.exe</t>
        </is>
      </c>
      <c r="F689" t="inlineStr">
        <is>
          <t>SERVER_GUI_OR_LAB_BINARY</t>
        </is>
      </c>
      <c r="G689" t="inlineStr">
        <is>
          <t/>
        </is>
      </c>
      <c r="H689" t="inlineStr">
        <is>
          <t/>
        </is>
      </c>
      <c r="I689" t="inlineStr">
        <is>
          <t>0,8</t>
        </is>
      </c>
      <c r="J689" t="inlineStr">
        <is>
          <t>134,75</t>
        </is>
      </c>
      <c r="K689" t="inlineStr">
        <is>
          <t>False</t>
        </is>
      </c>
    </row>
    <row r="690">
      <c r="A690" t="inlineStr">
        <is>
          <t>TFM_BENCH_VR_TEC_RUNNER_20260618_181218</t>
        </is>
      </c>
      <c r="B690" t="inlineStr">
        <is>
          <t>VR_TEC_RUNNER</t>
        </is>
      </c>
      <c r="C690" t="inlineStr">
        <is>
          <t>2026-06-18T18:17:45.5081996+02:00</t>
        </is>
      </c>
      <c r="D690" t="inlineStr">
        <is>
          <t>8732</t>
        </is>
      </c>
      <c r="E690" t="inlineStr">
        <is>
          <t>notepad.exe</t>
        </is>
      </c>
      <c r="F690" t="inlineStr">
        <is>
          <t>EXCLUDED_NOTEPAD_FALSE_MATCH</t>
        </is>
      </c>
      <c r="G690" t="inlineStr">
        <is>
          <t>C:\Windows\system32\NOTEPAD.EXE</t>
        </is>
      </c>
      <c r="H690" t="inlineStr">
        <is>
          <t>"C:\Windows\system32\NOTEPAD.EXE" C:\Users\seguridad\Desktop\TFM\Velociraptor\How_UP_server.txt</t>
        </is>
      </c>
      <c r="I690" t="inlineStr">
        <is>
          <t>0</t>
        </is>
      </c>
      <c r="J690" t="inlineStr">
        <is>
          <t>9,09</t>
        </is>
      </c>
      <c r="K690" t="inlineStr">
        <is>
          <t>False</t>
        </is>
      </c>
    </row>
    <row r="691">
      <c r="A691" t="inlineStr">
        <is>
          <t>TFM_BENCH_VR_TEC_RUNNER_20260618_181218</t>
        </is>
      </c>
      <c r="B691" t="inlineStr">
        <is>
          <t>VR_TEC_RUNNER</t>
        </is>
      </c>
      <c r="C691" t="inlineStr">
        <is>
          <t>2026-06-18T18:17:45.5081996+02:00</t>
        </is>
      </c>
      <c r="D691" t="inlineStr">
        <is>
          <t>8860</t>
        </is>
      </c>
      <c r="E691" t="inlineStr">
        <is>
          <t>notepad.exe</t>
        </is>
      </c>
      <c r="F691" t="inlineStr">
        <is>
          <t>EXCLUDED_NOTEPAD_FALSE_MATCH</t>
        </is>
      </c>
      <c r="G691" t="inlineStr">
        <is>
          <t>C:\Windows\system32\NOTEPAD.EXE</t>
        </is>
      </c>
      <c r="H691" t="inlineStr">
        <is>
          <t>"C:\Windows\system32\NOTEPAD.EXE" C:\Users\seguridad\Desktop\TFM\Velociraptor\How_UP_server.txt</t>
        </is>
      </c>
      <c r="I691" t="inlineStr">
        <is>
          <t>0</t>
        </is>
      </c>
      <c r="J691" t="inlineStr">
        <is>
          <t>7,72</t>
        </is>
      </c>
      <c r="K691" t="inlineStr">
        <is>
          <t>False</t>
        </is>
      </c>
    </row>
    <row r="692">
      <c r="A692" t="inlineStr">
        <is>
          <t>TFM_BENCH_VR_TEC_RUNNER_20260618_181218</t>
        </is>
      </c>
      <c r="B692" t="inlineStr">
        <is>
          <t>VR_TEC_RUNNER</t>
        </is>
      </c>
      <c r="C692" t="inlineStr">
        <is>
          <t>2026-06-18T18:17:45.5081996+02:00</t>
        </is>
      </c>
      <c r="D692" t="inlineStr">
        <is>
          <t>13880</t>
        </is>
      </c>
      <c r="E692" t="inlineStr">
        <is>
          <t>velociraptor-v0.75.6-windows-amd64.exe</t>
        </is>
      </c>
      <c r="F692" t="inlineStr">
        <is>
          <t>SERVER_GUI_OR_LAB_BINARY</t>
        </is>
      </c>
      <c r="G692" t="inlineStr">
        <is>
          <t/>
        </is>
      </c>
      <c r="H692" t="inlineStr">
        <is>
          <t/>
        </is>
      </c>
      <c r="I692" t="inlineStr">
        <is>
          <t>1,51</t>
        </is>
      </c>
      <c r="J692" t="inlineStr">
        <is>
          <t>134,99</t>
        </is>
      </c>
      <c r="K692" t="inlineStr">
        <is>
          <t>False</t>
        </is>
      </c>
    </row>
    <row r="693">
      <c r="A693" t="inlineStr">
        <is>
          <t>TFM_BENCH_VR_TEC_RUNNER_20260618_181218</t>
        </is>
      </c>
      <c r="B693" t="inlineStr">
        <is>
          <t>VR_TEC_RUNNER</t>
        </is>
      </c>
      <c r="C693" t="inlineStr">
        <is>
          <t>2026-06-18T18:17:47.8344625+02:00</t>
        </is>
      </c>
      <c r="D693" t="inlineStr">
        <is>
          <t>8732</t>
        </is>
      </c>
      <c r="E693" t="inlineStr">
        <is>
          <t>notepad.exe</t>
        </is>
      </c>
      <c r="F693" t="inlineStr">
        <is>
          <t>EXCLUDED_NOTEPAD_FALSE_MATCH</t>
        </is>
      </c>
      <c r="G693" t="inlineStr">
        <is>
          <t>C:\Windows\system32\NOTEPAD.EXE</t>
        </is>
      </c>
      <c r="H693" t="inlineStr">
        <is>
          <t>"C:\Windows\system32\NOTEPAD.EXE" C:\Users\seguridad\Desktop\TFM\Velociraptor\How_UP_server.txt</t>
        </is>
      </c>
      <c r="I693" t="inlineStr">
        <is>
          <t>0</t>
        </is>
      </c>
      <c r="J693" t="inlineStr">
        <is>
          <t>9,09</t>
        </is>
      </c>
      <c r="K693" t="inlineStr">
        <is>
          <t>False</t>
        </is>
      </c>
    </row>
    <row r="694">
      <c r="A694" t="inlineStr">
        <is>
          <t>TFM_BENCH_VR_TEC_RUNNER_20260618_181218</t>
        </is>
      </c>
      <c r="B694" t="inlineStr">
        <is>
          <t>VR_TEC_RUNNER</t>
        </is>
      </c>
      <c r="C694" t="inlineStr">
        <is>
          <t>2026-06-18T18:17:47.8344625+02:00</t>
        </is>
      </c>
      <c r="D694" t="inlineStr">
        <is>
          <t>8860</t>
        </is>
      </c>
      <c r="E694" t="inlineStr">
        <is>
          <t>notepad.exe</t>
        </is>
      </c>
      <c r="F694" t="inlineStr">
        <is>
          <t>EXCLUDED_NOTEPAD_FALSE_MATCH</t>
        </is>
      </c>
      <c r="G694" t="inlineStr">
        <is>
          <t>C:\Windows\system32\NOTEPAD.EXE</t>
        </is>
      </c>
      <c r="H694" t="inlineStr">
        <is>
          <t>"C:\Windows\system32\NOTEPAD.EXE" C:\Users\seguridad\Desktop\TFM\Velociraptor\How_UP_server.txt</t>
        </is>
      </c>
      <c r="I694" t="inlineStr">
        <is>
          <t>0</t>
        </is>
      </c>
      <c r="J694" t="inlineStr">
        <is>
          <t>7,72</t>
        </is>
      </c>
      <c r="K694" t="inlineStr">
        <is>
          <t>False</t>
        </is>
      </c>
    </row>
    <row r="695">
      <c r="A695" t="inlineStr">
        <is>
          <t>TFM_BENCH_VR_TEC_RUNNER_20260618_181218</t>
        </is>
      </c>
      <c r="B695" t="inlineStr">
        <is>
          <t>VR_TEC_RUNNER</t>
        </is>
      </c>
      <c r="C695" t="inlineStr">
        <is>
          <t>2026-06-18T18:17:47.8344625+02:00</t>
        </is>
      </c>
      <c r="D695" t="inlineStr">
        <is>
          <t>13880</t>
        </is>
      </c>
      <c r="E695" t="inlineStr">
        <is>
          <t>velociraptor-v0.75.6-windows-amd64.exe</t>
        </is>
      </c>
      <c r="F695" t="inlineStr">
        <is>
          <t>SERVER_GUI_OR_LAB_BINARY</t>
        </is>
      </c>
      <c r="G695" t="inlineStr">
        <is>
          <t/>
        </is>
      </c>
      <c r="H695" t="inlineStr">
        <is>
          <t/>
        </is>
      </c>
      <c r="I695" t="inlineStr">
        <is>
          <t>20,49</t>
        </is>
      </c>
      <c r="J695" t="inlineStr">
        <is>
          <t>157,52</t>
        </is>
      </c>
      <c r="K695" t="inlineStr">
        <is>
          <t>False</t>
        </is>
      </c>
    </row>
    <row r="696">
      <c r="A696" t="inlineStr">
        <is>
          <t>TFM_BENCH_VR_TEC_RUNNER_20260618_181218</t>
        </is>
      </c>
      <c r="B696" t="inlineStr">
        <is>
          <t>VR_TEC_RUNNER</t>
        </is>
      </c>
      <c r="C696" t="inlineStr">
        <is>
          <t>2026-06-18T18:17:50.1587941+02:00</t>
        </is>
      </c>
      <c r="D696" t="inlineStr">
        <is>
          <t>8732</t>
        </is>
      </c>
      <c r="E696" t="inlineStr">
        <is>
          <t>notepad.exe</t>
        </is>
      </c>
      <c r="F696" t="inlineStr">
        <is>
          <t>EXCLUDED_NOTEPAD_FALSE_MATCH</t>
        </is>
      </c>
      <c r="G696" t="inlineStr">
        <is>
          <t>C:\Windows\system32\NOTEPAD.EXE</t>
        </is>
      </c>
      <c r="H696" t="inlineStr">
        <is>
          <t>"C:\Windows\system32\NOTEPAD.EXE" C:\Users\seguridad\Desktop\TFM\Velociraptor\How_UP_server.txt</t>
        </is>
      </c>
      <c r="I696" t="inlineStr">
        <is>
          <t>0</t>
        </is>
      </c>
      <c r="J696" t="inlineStr">
        <is>
          <t>9,09</t>
        </is>
      </c>
      <c r="K696" t="inlineStr">
        <is>
          <t>False</t>
        </is>
      </c>
    </row>
    <row r="697">
      <c r="A697" t="inlineStr">
        <is>
          <t>TFM_BENCH_VR_TEC_RUNNER_20260618_181218</t>
        </is>
      </c>
      <c r="B697" t="inlineStr">
        <is>
          <t>VR_TEC_RUNNER</t>
        </is>
      </c>
      <c r="C697" t="inlineStr">
        <is>
          <t>2026-06-18T18:17:50.1587941+02:00</t>
        </is>
      </c>
      <c r="D697" t="inlineStr">
        <is>
          <t>8860</t>
        </is>
      </c>
      <c r="E697" t="inlineStr">
        <is>
          <t>notepad.exe</t>
        </is>
      </c>
      <c r="F697" t="inlineStr">
        <is>
          <t>EXCLUDED_NOTEPAD_FALSE_MATCH</t>
        </is>
      </c>
      <c r="G697" t="inlineStr">
        <is>
          <t>C:\Windows\system32\NOTEPAD.EXE</t>
        </is>
      </c>
      <c r="H697" t="inlineStr">
        <is>
          <t>"C:\Windows\system32\NOTEPAD.EXE" C:\Users\seguridad\Desktop\TFM\Velociraptor\How_UP_server.txt</t>
        </is>
      </c>
      <c r="I697" t="inlineStr">
        <is>
          <t>0</t>
        </is>
      </c>
      <c r="J697" t="inlineStr">
        <is>
          <t>7,72</t>
        </is>
      </c>
      <c r="K697" t="inlineStr">
        <is>
          <t>False</t>
        </is>
      </c>
    </row>
    <row r="698">
      <c r="A698" t="inlineStr">
        <is>
          <t>TFM_BENCH_VR_TEC_RUNNER_20260618_181218</t>
        </is>
      </c>
      <c r="B698" t="inlineStr">
        <is>
          <t>VR_TEC_RUNNER</t>
        </is>
      </c>
      <c r="C698" t="inlineStr">
        <is>
          <t>2026-06-18T18:17:50.1587941+02:00</t>
        </is>
      </c>
      <c r="D698" t="inlineStr">
        <is>
          <t>13880</t>
        </is>
      </c>
      <c r="E698" t="inlineStr">
        <is>
          <t>velociraptor-v0.75.6-windows-amd64.exe</t>
        </is>
      </c>
      <c r="F698" t="inlineStr">
        <is>
          <t>SERVER_GUI_OR_LAB_BINARY</t>
        </is>
      </c>
      <c r="G698" t="inlineStr">
        <is>
          <t/>
        </is>
      </c>
      <c r="H698" t="inlineStr">
        <is>
          <t/>
        </is>
      </c>
      <c r="I698" t="inlineStr">
        <is>
          <t>3,03</t>
        </is>
      </c>
      <c r="J698" t="inlineStr">
        <is>
          <t>157,53</t>
        </is>
      </c>
      <c r="K698" t="inlineStr">
        <is>
          <t>False</t>
        </is>
      </c>
    </row>
  </sheetData>
  <autoFilter ref="A1:K698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61"/>
  <sheetViews>
    <sheetView workbookViewId="0">
      <pane ySplit="1" topLeftCell="A2" activePane="bottomLeft" state="frozen"/>
    </sheetView>
  </sheetViews>
  <cols>
    <col min="1" max="1" width="36" customWidth="1"/>
    <col min="2" max="2" width="18" customWidth="1"/>
    <col min="3" max="3" width="28" customWidth="1"/>
    <col min="4" max="4" width="12" customWidth="1"/>
    <col min="5" max="5" width="16" customWidth="1"/>
    <col min="6" max="6" width="16" customWidth="1"/>
    <col min="7" max="7" width="58" customWidth="1"/>
    <col min="8" max="8" width="18" customWidth="1"/>
    <col min="9" max="9" width="18" customWidth="1"/>
    <col min="10" max="10" width="18" customWidth="1"/>
    <col min="11" max="11" width="20" customWidth="1"/>
    <col min="12" max="12" width="20" customWidth="1"/>
    <col min="13" max="13" width="20" customWidth="1"/>
    <col min="14" max="14" width="14" customWidth="1"/>
  </cols>
  <sheetData>
    <row r="1">
      <c r="A1" t="inlineStr" s="1">
        <is>
          <t>RunId</t>
        </is>
      </c>
      <c r="B1" t="inlineStr" s="1">
        <is>
          <t>Scenario</t>
        </is>
      </c>
      <c r="C1" t="inlineStr" s="1">
        <is>
          <t>Timestamp</t>
        </is>
      </c>
      <c r="D1" t="inlineStr" s="1">
        <is>
          <t>ElapsedSec</t>
        </is>
      </c>
      <c r="E1" t="inlineStr" s="1">
        <is>
          <t>ServiceStatus</t>
        </is>
      </c>
      <c r="F1" t="inlineStr" s="1">
        <is>
          <t>VR_ProcessCount</t>
        </is>
      </c>
      <c r="G1" t="inlineStr" s="1">
        <is>
          <t>VR_ProcessNames</t>
        </is>
      </c>
      <c r="H1" t="inlineStr" s="1">
        <is>
          <t>VR_CPU_Percent_LEGACY</t>
        </is>
      </c>
      <c r="I1" t="inlineStr" s="1">
        <is>
          <t>VR_RAM_MB_LEGACY</t>
        </is>
      </c>
      <c r="J1" t="inlineStr" s="1">
        <is>
          <t>System_CPU_Percent</t>
        </is>
      </c>
      <c r="K1" t="inlineStr" s="1">
        <is>
          <t>System_RAM_Used_MB</t>
        </is>
      </c>
      <c r="L1" t="inlineStr" s="1">
        <is>
          <t>System_Disk_BytesSec</t>
        </is>
      </c>
      <c r="M1" t="inlineStr" s="1">
        <is>
          <t>System_Net_BytesSec</t>
        </is>
      </c>
      <c r="N1" t="inlineStr" s="1">
        <is>
          <t>RunnerActive</t>
        </is>
      </c>
    </row>
    <row r="2">
      <c r="A2" t="inlineStr">
        <is>
          <t>TFM_BENCH_BASELINE_NO_VR_20260618_174022</t>
        </is>
      </c>
      <c r="B2" t="inlineStr">
        <is>
          <t>BASELINE_NO_VR</t>
        </is>
      </c>
      <c r="C2" t="inlineStr">
        <is>
          <t>2026-06-18T17:40:53.2291364+02:00</t>
        </is>
      </c>
      <c r="D2" t="inlineStr">
        <is>
          <t>0</t>
        </is>
      </c>
      <c r="E2" t="inlineStr">
        <is>
          <t>Stopped</t>
        </is>
      </c>
      <c r="F2" t="inlineStr">
        <is>
          <t>2</t>
        </is>
      </c>
      <c r="G2" t="inlineStr">
        <is>
          <t>notepad.exe;notepad.exe</t>
        </is>
      </c>
      <c r="H2" t="inlineStr">
        <is>
          <t>0</t>
        </is>
      </c>
      <c r="I2" t="inlineStr">
        <is>
          <t>10,98</t>
        </is>
      </c>
      <c r="J2" t="inlineStr">
        <is>
          <t>0</t>
        </is>
      </c>
      <c r="K2" t="inlineStr">
        <is>
          <t>3175,19</t>
        </is>
      </c>
      <c r="L2" t="inlineStr">
        <is>
          <t>0</t>
        </is>
      </c>
      <c r="M2" t="inlineStr">
        <is>
          <t>0</t>
        </is>
      </c>
      <c r="N2" t="inlineStr">
        <is>
          <t>False</t>
        </is>
      </c>
    </row>
    <row r="3">
      <c r="A3" t="inlineStr">
        <is>
          <t>TFM_BENCH_BASELINE_NO_VR_20260618_174022</t>
        </is>
      </c>
      <c r="B3" t="inlineStr">
        <is>
          <t>BASELINE_NO_VR</t>
        </is>
      </c>
      <c r="C3" t="inlineStr">
        <is>
          <t>2026-06-18T17:40:55.8858734+02:00</t>
        </is>
      </c>
      <c r="D3" t="inlineStr">
        <is>
          <t>2,66</t>
        </is>
      </c>
      <c r="E3" t="inlineStr">
        <is>
          <t>Stopped</t>
        </is>
      </c>
      <c r="F3" t="inlineStr">
        <is>
          <t>2</t>
        </is>
      </c>
      <c r="G3" t="inlineStr">
        <is>
          <t>notepad.exe;notepad.exe</t>
        </is>
      </c>
      <c r="H3" t="inlineStr">
        <is>
          <t>0</t>
        </is>
      </c>
      <c r="I3" t="inlineStr">
        <is>
          <t>10,98</t>
        </is>
      </c>
      <c r="J3" t="inlineStr">
        <is>
          <t>0</t>
        </is>
      </c>
      <c r="K3" t="inlineStr">
        <is>
          <t>3184,08</t>
        </is>
      </c>
      <c r="L3" t="inlineStr">
        <is>
          <t>0</t>
        </is>
      </c>
      <c r="M3" t="inlineStr">
        <is>
          <t>0</t>
        </is>
      </c>
      <c r="N3" t="inlineStr">
        <is>
          <t>False</t>
        </is>
      </c>
    </row>
    <row r="4">
      <c r="A4" t="inlineStr">
        <is>
          <t>TFM_BENCH_BASELINE_NO_VR_20260618_174022</t>
        </is>
      </c>
      <c r="B4" t="inlineStr">
        <is>
          <t>BASELINE_NO_VR</t>
        </is>
      </c>
      <c r="C4" t="inlineStr">
        <is>
          <t>2026-06-18T17:40:58.0737524+02:00</t>
        </is>
      </c>
      <c r="D4" t="inlineStr">
        <is>
          <t>4,84</t>
        </is>
      </c>
      <c r="E4" t="inlineStr">
        <is>
          <t>Stopped</t>
        </is>
      </c>
      <c r="F4" t="inlineStr">
        <is>
          <t>2</t>
        </is>
      </c>
      <c r="G4" t="inlineStr">
        <is>
          <t>notepad.exe;notepad.exe</t>
        </is>
      </c>
      <c r="H4" t="inlineStr">
        <is>
          <t>0</t>
        </is>
      </c>
      <c r="I4" t="inlineStr">
        <is>
          <t>10,98</t>
        </is>
      </c>
      <c r="J4" t="inlineStr">
        <is>
          <t>0</t>
        </is>
      </c>
      <c r="K4" t="inlineStr">
        <is>
          <t>3185,6</t>
        </is>
      </c>
      <c r="L4" t="inlineStr">
        <is>
          <t>0</t>
        </is>
      </c>
      <c r="M4" t="inlineStr">
        <is>
          <t>0</t>
        </is>
      </c>
      <c r="N4" t="inlineStr">
        <is>
          <t>False</t>
        </is>
      </c>
    </row>
    <row r="5">
      <c r="A5" t="inlineStr">
        <is>
          <t>TFM_BENCH_BASELINE_NO_VR_20260618_174022</t>
        </is>
      </c>
      <c r="B5" t="inlineStr">
        <is>
          <t>BASELINE_NO_VR</t>
        </is>
      </c>
      <c r="C5" t="inlineStr">
        <is>
          <t>2026-06-18T17:41:00.2297141+02:00</t>
        </is>
      </c>
      <c r="D5" t="inlineStr">
        <is>
          <t>7</t>
        </is>
      </c>
      <c r="E5" t="inlineStr">
        <is>
          <t>Stopped</t>
        </is>
      </c>
      <c r="F5" t="inlineStr">
        <is>
          <t>2</t>
        </is>
      </c>
      <c r="G5" t="inlineStr">
        <is>
          <t>notepad.exe;notepad.exe</t>
        </is>
      </c>
      <c r="H5" t="inlineStr">
        <is>
          <t>0</t>
        </is>
      </c>
      <c r="I5" t="inlineStr">
        <is>
          <t>10,98</t>
        </is>
      </c>
      <c r="J5" t="inlineStr">
        <is>
          <t>0</t>
        </is>
      </c>
      <c r="K5" t="inlineStr">
        <is>
          <t>3172,64</t>
        </is>
      </c>
      <c r="L5" t="inlineStr">
        <is>
          <t>0</t>
        </is>
      </c>
      <c r="M5" t="inlineStr">
        <is>
          <t>0</t>
        </is>
      </c>
      <c r="N5" t="inlineStr">
        <is>
          <t>False</t>
        </is>
      </c>
    </row>
    <row r="6">
      <c r="A6" t="inlineStr">
        <is>
          <t>TFM_BENCH_BASELINE_NO_VR_20260618_174022</t>
        </is>
      </c>
      <c r="B6" t="inlineStr">
        <is>
          <t>BASELINE_NO_VR</t>
        </is>
      </c>
      <c r="C6" t="inlineStr">
        <is>
          <t>2026-06-18T17:41:02.4321237+02:00</t>
        </is>
      </c>
      <c r="D6" t="inlineStr">
        <is>
          <t>9,2</t>
        </is>
      </c>
      <c r="E6" t="inlineStr">
        <is>
          <t>Stopped</t>
        </is>
      </c>
      <c r="F6" t="inlineStr">
        <is>
          <t>2</t>
        </is>
      </c>
      <c r="G6" t="inlineStr">
        <is>
          <t>notepad.exe;notepad.exe</t>
        </is>
      </c>
      <c r="H6" t="inlineStr">
        <is>
          <t>0</t>
        </is>
      </c>
      <c r="I6" t="inlineStr">
        <is>
          <t>10,98</t>
        </is>
      </c>
      <c r="J6" t="inlineStr">
        <is>
          <t>0</t>
        </is>
      </c>
      <c r="K6" t="inlineStr">
        <is>
          <t>3177,51</t>
        </is>
      </c>
      <c r="L6" t="inlineStr">
        <is>
          <t>0</t>
        </is>
      </c>
      <c r="M6" t="inlineStr">
        <is>
          <t>0</t>
        </is>
      </c>
      <c r="N6" t="inlineStr">
        <is>
          <t>False</t>
        </is>
      </c>
    </row>
    <row r="7">
      <c r="A7" t="inlineStr">
        <is>
          <t>TFM_BENCH_BASELINE_NO_VR_20260618_174022</t>
        </is>
      </c>
      <c r="B7" t="inlineStr">
        <is>
          <t>BASELINE_NO_VR</t>
        </is>
      </c>
      <c r="C7" t="inlineStr">
        <is>
          <t>2026-06-18T17:41:04.5885598+02:00</t>
        </is>
      </c>
      <c r="D7" t="inlineStr">
        <is>
          <t>11,36</t>
        </is>
      </c>
      <c r="E7" t="inlineStr">
        <is>
          <t>Stopped</t>
        </is>
      </c>
      <c r="F7" t="inlineStr">
        <is>
          <t>2</t>
        </is>
      </c>
      <c r="G7" t="inlineStr">
        <is>
          <t>notepad.exe;notepad.exe</t>
        </is>
      </c>
      <c r="H7" t="inlineStr">
        <is>
          <t>0</t>
        </is>
      </c>
      <c r="I7" t="inlineStr">
        <is>
          <t>10,98</t>
        </is>
      </c>
      <c r="J7" t="inlineStr">
        <is>
          <t>0</t>
        </is>
      </c>
      <c r="K7" t="inlineStr">
        <is>
          <t>3176,34</t>
        </is>
      </c>
      <c r="L7" t="inlineStr">
        <is>
          <t>0</t>
        </is>
      </c>
      <c r="M7" t="inlineStr">
        <is>
          <t>0</t>
        </is>
      </c>
      <c r="N7" t="inlineStr">
        <is>
          <t>False</t>
        </is>
      </c>
    </row>
    <row r="8">
      <c r="A8" t="inlineStr">
        <is>
          <t>TFM_BENCH_BASELINE_NO_VR_20260618_174022</t>
        </is>
      </c>
      <c r="B8" t="inlineStr">
        <is>
          <t>BASELINE_NO_VR</t>
        </is>
      </c>
      <c r="C8" t="inlineStr">
        <is>
          <t>2026-06-18T17:41:06.7294850+02:00</t>
        </is>
      </c>
      <c r="D8" t="inlineStr">
        <is>
          <t>13,5</t>
        </is>
      </c>
      <c r="E8" t="inlineStr">
        <is>
          <t>Stopped</t>
        </is>
      </c>
      <c r="F8" t="inlineStr">
        <is>
          <t>2</t>
        </is>
      </c>
      <c r="G8" t="inlineStr">
        <is>
          <t>notepad.exe;notepad.exe</t>
        </is>
      </c>
      <c r="H8" t="inlineStr">
        <is>
          <t>0</t>
        </is>
      </c>
      <c r="I8" t="inlineStr">
        <is>
          <t>10,98</t>
        </is>
      </c>
      <c r="J8" t="inlineStr">
        <is>
          <t>0</t>
        </is>
      </c>
      <c r="K8" t="inlineStr">
        <is>
          <t>3174,13</t>
        </is>
      </c>
      <c r="L8" t="inlineStr">
        <is>
          <t>0</t>
        </is>
      </c>
      <c r="M8" t="inlineStr">
        <is>
          <t>0</t>
        </is>
      </c>
      <c r="N8" t="inlineStr">
        <is>
          <t>False</t>
        </is>
      </c>
    </row>
    <row r="9">
      <c r="A9" t="inlineStr">
        <is>
          <t>TFM_BENCH_BASELINE_NO_VR_20260618_174022</t>
        </is>
      </c>
      <c r="B9" t="inlineStr">
        <is>
          <t>BASELINE_NO_VR</t>
        </is>
      </c>
      <c r="C9" t="inlineStr">
        <is>
          <t>2026-06-18T17:41:08.8866137+02:00</t>
        </is>
      </c>
      <c r="D9" t="inlineStr">
        <is>
          <t>15,66</t>
        </is>
      </c>
      <c r="E9" t="inlineStr">
        <is>
          <t>Stopped</t>
        </is>
      </c>
      <c r="F9" t="inlineStr">
        <is>
          <t>2</t>
        </is>
      </c>
      <c r="G9" t="inlineStr">
        <is>
          <t>notepad.exe;notepad.exe</t>
        </is>
      </c>
      <c r="H9" t="inlineStr">
        <is>
          <t>0</t>
        </is>
      </c>
      <c r="I9" t="inlineStr">
        <is>
          <t>10,98</t>
        </is>
      </c>
      <c r="J9" t="inlineStr">
        <is>
          <t>0</t>
        </is>
      </c>
      <c r="K9" t="inlineStr">
        <is>
          <t>3171,05</t>
        </is>
      </c>
      <c r="L9" t="inlineStr">
        <is>
          <t>0</t>
        </is>
      </c>
      <c r="M9" t="inlineStr">
        <is>
          <t>0</t>
        </is>
      </c>
      <c r="N9" t="inlineStr">
        <is>
          <t>False</t>
        </is>
      </c>
    </row>
    <row r="10">
      <c r="A10" t="inlineStr">
        <is>
          <t>TFM_BENCH_BASELINE_NO_VR_20260618_174022</t>
        </is>
      </c>
      <c r="B10" t="inlineStr">
        <is>
          <t>BASELINE_NO_VR</t>
        </is>
      </c>
      <c r="C10" t="inlineStr">
        <is>
          <t>2026-06-18T17:41:11.0273508+02:00</t>
        </is>
      </c>
      <c r="D10" t="inlineStr">
        <is>
          <t>17,8</t>
        </is>
      </c>
      <c r="E10" t="inlineStr">
        <is>
          <t>Stopped</t>
        </is>
      </c>
      <c r="F10" t="inlineStr">
        <is>
          <t>2</t>
        </is>
      </c>
      <c r="G10" t="inlineStr">
        <is>
          <t>notepad.exe;notepad.exe</t>
        </is>
      </c>
      <c r="H10" t="inlineStr">
        <is>
          <t>0</t>
        </is>
      </c>
      <c r="I10" t="inlineStr">
        <is>
          <t>10,98</t>
        </is>
      </c>
      <c r="J10" t="inlineStr">
        <is>
          <t>0</t>
        </is>
      </c>
      <c r="K10" t="inlineStr">
        <is>
          <t>3166,42</t>
        </is>
      </c>
      <c r="L10" t="inlineStr">
        <is>
          <t>0</t>
        </is>
      </c>
      <c r="M10" t="inlineStr">
        <is>
          <t>0</t>
        </is>
      </c>
      <c r="N10" t="inlineStr">
        <is>
          <t>False</t>
        </is>
      </c>
    </row>
    <row r="11">
      <c r="A11" t="inlineStr">
        <is>
          <t>TFM_BENCH_BASELINE_NO_VR_20260618_174022</t>
        </is>
      </c>
      <c r="B11" t="inlineStr">
        <is>
          <t>BASELINE_NO_VR</t>
        </is>
      </c>
      <c r="C11" t="inlineStr">
        <is>
          <t>2026-06-18T17:41:13.1669887+02:00</t>
        </is>
      </c>
      <c r="D11" t="inlineStr">
        <is>
          <t>19,94</t>
        </is>
      </c>
      <c r="E11" t="inlineStr">
        <is>
          <t>Stopped</t>
        </is>
      </c>
      <c r="F11" t="inlineStr">
        <is>
          <t>2</t>
        </is>
      </c>
      <c r="G11" t="inlineStr">
        <is>
          <t>notepad.exe;notepad.exe</t>
        </is>
      </c>
      <c r="H11" t="inlineStr">
        <is>
          <t>0</t>
        </is>
      </c>
      <c r="I11" t="inlineStr">
        <is>
          <t>10,98</t>
        </is>
      </c>
      <c r="J11" t="inlineStr">
        <is>
          <t>0</t>
        </is>
      </c>
      <c r="K11" t="inlineStr">
        <is>
          <t>3168,96</t>
        </is>
      </c>
      <c r="L11" t="inlineStr">
        <is>
          <t>0</t>
        </is>
      </c>
      <c r="M11" t="inlineStr">
        <is>
          <t>0</t>
        </is>
      </c>
      <c r="N11" t="inlineStr">
        <is>
          <t>False</t>
        </is>
      </c>
    </row>
    <row r="12">
      <c r="A12" t="inlineStr">
        <is>
          <t>TFM_BENCH_BASELINE_NO_VR_20260618_174022</t>
        </is>
      </c>
      <c r="B12" t="inlineStr">
        <is>
          <t>BASELINE_NO_VR</t>
        </is>
      </c>
      <c r="C12" t="inlineStr">
        <is>
          <t>2026-06-18T17:41:15.3233191+02:00</t>
        </is>
      </c>
      <c r="D12" t="inlineStr">
        <is>
          <t>22,09</t>
        </is>
      </c>
      <c r="E12" t="inlineStr">
        <is>
          <t>Stopped</t>
        </is>
      </c>
      <c r="F12" t="inlineStr">
        <is>
          <t>2</t>
        </is>
      </c>
      <c r="G12" t="inlineStr">
        <is>
          <t>notepad.exe;notepad.exe</t>
        </is>
      </c>
      <c r="H12" t="inlineStr">
        <is>
          <t>0</t>
        </is>
      </c>
      <c r="I12" t="inlineStr">
        <is>
          <t>10,98</t>
        </is>
      </c>
      <c r="J12" t="inlineStr">
        <is>
          <t>0</t>
        </is>
      </c>
      <c r="K12" t="inlineStr">
        <is>
          <t>3168,36</t>
        </is>
      </c>
      <c r="L12" t="inlineStr">
        <is>
          <t>0</t>
        </is>
      </c>
      <c r="M12" t="inlineStr">
        <is>
          <t>0</t>
        </is>
      </c>
      <c r="N12" t="inlineStr">
        <is>
          <t>False</t>
        </is>
      </c>
    </row>
    <row r="13">
      <c r="A13" t="inlineStr">
        <is>
          <t>TFM_BENCH_BASELINE_NO_VR_20260618_174022</t>
        </is>
      </c>
      <c r="B13" t="inlineStr">
        <is>
          <t>BASELINE_NO_VR</t>
        </is>
      </c>
      <c r="C13" t="inlineStr">
        <is>
          <t>2026-06-18T17:41:17.4643664+02:00</t>
        </is>
      </c>
      <c r="D13" t="inlineStr">
        <is>
          <t>24,24</t>
        </is>
      </c>
      <c r="E13" t="inlineStr">
        <is>
          <t>Stopped</t>
        </is>
      </c>
      <c r="F13" t="inlineStr">
        <is>
          <t>2</t>
        </is>
      </c>
      <c r="G13" t="inlineStr">
        <is>
          <t>notepad.exe;notepad.exe</t>
        </is>
      </c>
      <c r="H13" t="inlineStr">
        <is>
          <t>0</t>
        </is>
      </c>
      <c r="I13" t="inlineStr">
        <is>
          <t>10,98</t>
        </is>
      </c>
      <c r="J13" t="inlineStr">
        <is>
          <t>0</t>
        </is>
      </c>
      <c r="K13" t="inlineStr">
        <is>
          <t>3167,8</t>
        </is>
      </c>
      <c r="L13" t="inlineStr">
        <is>
          <t>0</t>
        </is>
      </c>
      <c r="M13" t="inlineStr">
        <is>
          <t>0</t>
        </is>
      </c>
      <c r="N13" t="inlineStr">
        <is>
          <t>False</t>
        </is>
      </c>
    </row>
    <row r="14">
      <c r="A14" t="inlineStr">
        <is>
          <t>TFM_BENCH_BASELINE_NO_VR_20260618_174022</t>
        </is>
      </c>
      <c r="B14" t="inlineStr">
        <is>
          <t>BASELINE_NO_VR</t>
        </is>
      </c>
      <c r="C14" t="inlineStr">
        <is>
          <t>2026-06-18T17:41:19.6045298+02:00</t>
        </is>
      </c>
      <c r="D14" t="inlineStr">
        <is>
          <t>26,38</t>
        </is>
      </c>
      <c r="E14" t="inlineStr">
        <is>
          <t>Stopped</t>
        </is>
      </c>
      <c r="F14" t="inlineStr">
        <is>
          <t>2</t>
        </is>
      </c>
      <c r="G14" t="inlineStr">
        <is>
          <t>notepad.exe;notepad.exe</t>
        </is>
      </c>
      <c r="H14" t="inlineStr">
        <is>
          <t>0</t>
        </is>
      </c>
      <c r="I14" t="inlineStr">
        <is>
          <t>10,98</t>
        </is>
      </c>
      <c r="J14" t="inlineStr">
        <is>
          <t>0</t>
        </is>
      </c>
      <c r="K14" t="inlineStr">
        <is>
          <t>3166,78</t>
        </is>
      </c>
      <c r="L14" t="inlineStr">
        <is>
          <t>0</t>
        </is>
      </c>
      <c r="M14" t="inlineStr">
        <is>
          <t>0</t>
        </is>
      </c>
      <c r="N14" t="inlineStr">
        <is>
          <t>False</t>
        </is>
      </c>
    </row>
    <row r="15">
      <c r="A15" t="inlineStr">
        <is>
          <t>TFM_BENCH_BASELINE_NO_VR_20260618_174022</t>
        </is>
      </c>
      <c r="B15" t="inlineStr">
        <is>
          <t>BASELINE_NO_VR</t>
        </is>
      </c>
      <c r="C15" t="inlineStr">
        <is>
          <t>2026-06-18T17:41:21.7761799+02:00</t>
        </is>
      </c>
      <c r="D15" t="inlineStr">
        <is>
          <t>28,55</t>
        </is>
      </c>
      <c r="E15" t="inlineStr">
        <is>
          <t>Stopped</t>
        </is>
      </c>
      <c r="F15" t="inlineStr">
        <is>
          <t>2</t>
        </is>
      </c>
      <c r="G15" t="inlineStr">
        <is>
          <t>notepad.exe;notepad.exe</t>
        </is>
      </c>
      <c r="H15" t="inlineStr">
        <is>
          <t>0</t>
        </is>
      </c>
      <c r="I15" t="inlineStr">
        <is>
          <t>10,98</t>
        </is>
      </c>
      <c r="J15" t="inlineStr">
        <is>
          <t>0</t>
        </is>
      </c>
      <c r="K15" t="inlineStr">
        <is>
          <t>3167,16</t>
        </is>
      </c>
      <c r="L15" t="inlineStr">
        <is>
          <t>0</t>
        </is>
      </c>
      <c r="M15" t="inlineStr">
        <is>
          <t>0</t>
        </is>
      </c>
      <c r="N15" t="inlineStr">
        <is>
          <t>False</t>
        </is>
      </c>
    </row>
    <row r="16">
      <c r="A16" t="inlineStr">
        <is>
          <t>TFM_BENCH_BASELINE_NO_VR_20260618_174022</t>
        </is>
      </c>
      <c r="B16" t="inlineStr">
        <is>
          <t>BASELINE_NO_VR</t>
        </is>
      </c>
      <c r="C16" t="inlineStr">
        <is>
          <t>2026-06-18T17:41:23.9321553+02:00</t>
        </is>
      </c>
      <c r="D16" t="inlineStr">
        <is>
          <t>30,7</t>
        </is>
      </c>
      <c r="E16" t="inlineStr">
        <is>
          <t>Stopped</t>
        </is>
      </c>
      <c r="F16" t="inlineStr">
        <is>
          <t>2</t>
        </is>
      </c>
      <c r="G16" t="inlineStr">
        <is>
          <t>notepad.exe;notepad.exe</t>
        </is>
      </c>
      <c r="H16" t="inlineStr">
        <is>
          <t>0</t>
        </is>
      </c>
      <c r="I16" t="inlineStr">
        <is>
          <t>10,98</t>
        </is>
      </c>
      <c r="J16" t="inlineStr">
        <is>
          <t>0</t>
        </is>
      </c>
      <c r="K16" t="inlineStr">
        <is>
          <t>3167,58</t>
        </is>
      </c>
      <c r="L16" t="inlineStr">
        <is>
          <t>0</t>
        </is>
      </c>
      <c r="M16" t="inlineStr">
        <is>
          <t>0</t>
        </is>
      </c>
      <c r="N16" t="inlineStr">
        <is>
          <t>False</t>
        </is>
      </c>
    </row>
    <row r="17">
      <c r="A17" t="inlineStr">
        <is>
          <t>TFM_BENCH_BASELINE_NO_VR_20260618_174022</t>
        </is>
      </c>
      <c r="B17" t="inlineStr">
        <is>
          <t>BASELINE_NO_VR</t>
        </is>
      </c>
      <c r="C17" t="inlineStr">
        <is>
          <t>2026-06-18T17:41:26.0731445+02:00</t>
        </is>
      </c>
      <c r="D17" t="inlineStr">
        <is>
          <t>32,84</t>
        </is>
      </c>
      <c r="E17" t="inlineStr">
        <is>
          <t>Stopped</t>
        </is>
      </c>
      <c r="F17" t="inlineStr">
        <is>
          <t>2</t>
        </is>
      </c>
      <c r="G17" t="inlineStr">
        <is>
          <t>notepad.exe;notepad.exe</t>
        </is>
      </c>
      <c r="H17" t="inlineStr">
        <is>
          <t>0</t>
        </is>
      </c>
      <c r="I17" t="inlineStr">
        <is>
          <t>10,98</t>
        </is>
      </c>
      <c r="J17" t="inlineStr">
        <is>
          <t>0</t>
        </is>
      </c>
      <c r="K17" t="inlineStr">
        <is>
          <t>3167,39</t>
        </is>
      </c>
      <c r="L17" t="inlineStr">
        <is>
          <t>0</t>
        </is>
      </c>
      <c r="M17" t="inlineStr">
        <is>
          <t>0</t>
        </is>
      </c>
      <c r="N17" t="inlineStr">
        <is>
          <t>False</t>
        </is>
      </c>
    </row>
    <row r="18">
      <c r="A18" t="inlineStr">
        <is>
          <t>TFM_BENCH_BASELINE_NO_VR_20260618_174022</t>
        </is>
      </c>
      <c r="B18" t="inlineStr">
        <is>
          <t>BASELINE_NO_VR</t>
        </is>
      </c>
      <c r="C18" t="inlineStr">
        <is>
          <t>2026-06-18T17:41:28.2294220+02:00</t>
        </is>
      </c>
      <c r="D18" t="inlineStr">
        <is>
          <t>35</t>
        </is>
      </c>
      <c r="E18" t="inlineStr">
        <is>
          <t>Stopped</t>
        </is>
      </c>
      <c r="F18" t="inlineStr">
        <is>
          <t>2</t>
        </is>
      </c>
      <c r="G18" t="inlineStr">
        <is>
          <t>notepad.exe;notepad.exe</t>
        </is>
      </c>
      <c r="H18" t="inlineStr">
        <is>
          <t>0</t>
        </is>
      </c>
      <c r="I18" t="inlineStr">
        <is>
          <t>10,98</t>
        </is>
      </c>
      <c r="J18" t="inlineStr">
        <is>
          <t>0</t>
        </is>
      </c>
      <c r="K18" t="inlineStr">
        <is>
          <t>3164,95</t>
        </is>
      </c>
      <c r="L18" t="inlineStr">
        <is>
          <t>0</t>
        </is>
      </c>
      <c r="M18" t="inlineStr">
        <is>
          <t>0</t>
        </is>
      </c>
      <c r="N18" t="inlineStr">
        <is>
          <t>False</t>
        </is>
      </c>
    </row>
    <row r="19">
      <c r="A19" t="inlineStr">
        <is>
          <t>TFM_BENCH_BASELINE_NO_VR_20260618_174022</t>
        </is>
      </c>
      <c r="B19" t="inlineStr">
        <is>
          <t>BASELINE_NO_VR</t>
        </is>
      </c>
      <c r="C19" t="inlineStr">
        <is>
          <t>2026-06-18T17:41:30.3697663+02:00</t>
        </is>
      </c>
      <c r="D19" t="inlineStr">
        <is>
          <t>37,14</t>
        </is>
      </c>
      <c r="E19" t="inlineStr">
        <is>
          <t>Stopped</t>
        </is>
      </c>
      <c r="F19" t="inlineStr">
        <is>
          <t>2</t>
        </is>
      </c>
      <c r="G19" t="inlineStr">
        <is>
          <t>notepad.exe;notepad.exe</t>
        </is>
      </c>
      <c r="H19" t="inlineStr">
        <is>
          <t>0</t>
        </is>
      </c>
      <c r="I19" t="inlineStr">
        <is>
          <t>10,98</t>
        </is>
      </c>
      <c r="J19" t="inlineStr">
        <is>
          <t>0</t>
        </is>
      </c>
      <c r="K19" t="inlineStr">
        <is>
          <t>3170,88</t>
        </is>
      </c>
      <c r="L19" t="inlineStr">
        <is>
          <t>0</t>
        </is>
      </c>
      <c r="M19" t="inlineStr">
        <is>
          <t>0</t>
        </is>
      </c>
      <c r="N19" t="inlineStr">
        <is>
          <t>False</t>
        </is>
      </c>
    </row>
    <row r="20">
      <c r="A20" t="inlineStr">
        <is>
          <t>TFM_BENCH_BASELINE_NO_VR_20260618_174022</t>
        </is>
      </c>
      <c r="B20" t="inlineStr">
        <is>
          <t>BASELINE_NO_VR</t>
        </is>
      </c>
      <c r="C20" t="inlineStr">
        <is>
          <t>2026-06-18T17:41:32.5262736+02:00</t>
        </is>
      </c>
      <c r="D20" t="inlineStr">
        <is>
          <t>39,3</t>
        </is>
      </c>
      <c r="E20" t="inlineStr">
        <is>
          <t>Stopped</t>
        </is>
      </c>
      <c r="F20" t="inlineStr">
        <is>
          <t>2</t>
        </is>
      </c>
      <c r="G20" t="inlineStr">
        <is>
          <t>notepad.exe;notepad.exe</t>
        </is>
      </c>
      <c r="H20" t="inlineStr">
        <is>
          <t>0</t>
        </is>
      </c>
      <c r="I20" t="inlineStr">
        <is>
          <t>10,98</t>
        </is>
      </c>
      <c r="J20" t="inlineStr">
        <is>
          <t>0</t>
        </is>
      </c>
      <c r="K20" t="inlineStr">
        <is>
          <t>3171,28</t>
        </is>
      </c>
      <c r="L20" t="inlineStr">
        <is>
          <t>0</t>
        </is>
      </c>
      <c r="M20" t="inlineStr">
        <is>
          <t>0</t>
        </is>
      </c>
      <c r="N20" t="inlineStr">
        <is>
          <t>False</t>
        </is>
      </c>
    </row>
    <row r="21">
      <c r="A21" t="inlineStr">
        <is>
          <t>TFM_BENCH_BASELINE_NO_VR_20260618_174022</t>
        </is>
      </c>
      <c r="B21" t="inlineStr">
        <is>
          <t>BASELINE_NO_VR</t>
        </is>
      </c>
      <c r="C21" t="inlineStr">
        <is>
          <t>2026-06-18T17:41:34.6665493+02:00</t>
        </is>
      </c>
      <c r="D21" t="inlineStr">
        <is>
          <t>41,44</t>
        </is>
      </c>
      <c r="E21" t="inlineStr">
        <is>
          <t>Stopped</t>
        </is>
      </c>
      <c r="F21" t="inlineStr">
        <is>
          <t>2</t>
        </is>
      </c>
      <c r="G21" t="inlineStr">
        <is>
          <t>notepad.exe;notepad.exe</t>
        </is>
      </c>
      <c r="H21" t="inlineStr">
        <is>
          <t>0</t>
        </is>
      </c>
      <c r="I21" t="inlineStr">
        <is>
          <t>10,98</t>
        </is>
      </c>
      <c r="J21" t="inlineStr">
        <is>
          <t>0</t>
        </is>
      </c>
      <c r="K21" t="inlineStr">
        <is>
          <t>3171,6</t>
        </is>
      </c>
      <c r="L21" t="inlineStr">
        <is>
          <t>0</t>
        </is>
      </c>
      <c r="M21" t="inlineStr">
        <is>
          <t>0</t>
        </is>
      </c>
      <c r="N21" t="inlineStr">
        <is>
          <t>False</t>
        </is>
      </c>
    </row>
    <row r="22">
      <c r="A22" t="inlineStr">
        <is>
          <t>TFM_BENCH_BASELINE_NO_VR_20260618_174022</t>
        </is>
      </c>
      <c r="B22" t="inlineStr">
        <is>
          <t>BASELINE_NO_VR</t>
        </is>
      </c>
      <c r="C22" t="inlineStr">
        <is>
          <t>2026-06-18T17:41:36.8231341+02:00</t>
        </is>
      </c>
      <c r="D22" t="inlineStr">
        <is>
          <t>43,59</t>
        </is>
      </c>
      <c r="E22" t="inlineStr">
        <is>
          <t>Stopped</t>
        </is>
      </c>
      <c r="F22" t="inlineStr">
        <is>
          <t>2</t>
        </is>
      </c>
      <c r="G22" t="inlineStr">
        <is>
          <t>notepad.exe;notepad.exe</t>
        </is>
      </c>
      <c r="H22" t="inlineStr">
        <is>
          <t>0</t>
        </is>
      </c>
      <c r="I22" t="inlineStr">
        <is>
          <t>10,98</t>
        </is>
      </c>
      <c r="J22" t="inlineStr">
        <is>
          <t>0</t>
        </is>
      </c>
      <c r="K22" t="inlineStr">
        <is>
          <t>3171,28</t>
        </is>
      </c>
      <c r="L22" t="inlineStr">
        <is>
          <t>0</t>
        </is>
      </c>
      <c r="M22" t="inlineStr">
        <is>
          <t>0</t>
        </is>
      </c>
      <c r="N22" t="inlineStr">
        <is>
          <t>False</t>
        </is>
      </c>
    </row>
    <row r="23">
      <c r="A23" t="inlineStr">
        <is>
          <t>TFM_BENCH_BASELINE_NO_VR_20260618_174022</t>
        </is>
      </c>
      <c r="B23" t="inlineStr">
        <is>
          <t>BASELINE_NO_VR</t>
        </is>
      </c>
      <c r="C23" t="inlineStr">
        <is>
          <t>2026-06-18T17:41:38.9794294+02:00</t>
        </is>
      </c>
      <c r="D23" t="inlineStr">
        <is>
          <t>45,75</t>
        </is>
      </c>
      <c r="E23" t="inlineStr">
        <is>
          <t>Stopped</t>
        </is>
      </c>
      <c r="F23" t="inlineStr">
        <is>
          <t>2</t>
        </is>
      </c>
      <c r="G23" t="inlineStr">
        <is>
          <t>notepad.exe;notepad.exe</t>
        </is>
      </c>
      <c r="H23" t="inlineStr">
        <is>
          <t>0</t>
        </is>
      </c>
      <c r="I23" t="inlineStr">
        <is>
          <t>10,98</t>
        </is>
      </c>
      <c r="J23" t="inlineStr">
        <is>
          <t>0</t>
        </is>
      </c>
      <c r="K23" t="inlineStr">
        <is>
          <t>3169,28</t>
        </is>
      </c>
      <c r="L23" t="inlineStr">
        <is>
          <t>0</t>
        </is>
      </c>
      <c r="M23" t="inlineStr">
        <is>
          <t>0</t>
        </is>
      </c>
      <c r="N23" t="inlineStr">
        <is>
          <t>False</t>
        </is>
      </c>
    </row>
    <row r="24">
      <c r="A24" t="inlineStr">
        <is>
          <t>TFM_BENCH_BASELINE_NO_VR_20260618_174022</t>
        </is>
      </c>
      <c r="B24" t="inlineStr">
        <is>
          <t>BASELINE_NO_VR</t>
        </is>
      </c>
      <c r="C24" t="inlineStr">
        <is>
          <t>2026-06-18T17:41:41.1357689+02:00</t>
        </is>
      </c>
      <c r="D24" t="inlineStr">
        <is>
          <t>47,91</t>
        </is>
      </c>
      <c r="E24" t="inlineStr">
        <is>
          <t>Stopped</t>
        </is>
      </c>
      <c r="F24" t="inlineStr">
        <is>
          <t>2</t>
        </is>
      </c>
      <c r="G24" t="inlineStr">
        <is>
          <t>notepad.exe;notepad.exe</t>
        </is>
      </c>
      <c r="H24" t="inlineStr">
        <is>
          <t>0</t>
        </is>
      </c>
      <c r="I24" t="inlineStr">
        <is>
          <t>10,98</t>
        </is>
      </c>
      <c r="J24" t="inlineStr">
        <is>
          <t>0</t>
        </is>
      </c>
      <c r="K24" t="inlineStr">
        <is>
          <t>3169,74</t>
        </is>
      </c>
      <c r="L24" t="inlineStr">
        <is>
          <t>0</t>
        </is>
      </c>
      <c r="M24" t="inlineStr">
        <is>
          <t>0</t>
        </is>
      </c>
      <c r="N24" t="inlineStr">
        <is>
          <t>False</t>
        </is>
      </c>
    </row>
    <row r="25">
      <c r="A25" t="inlineStr">
        <is>
          <t>TFM_BENCH_BASELINE_NO_VR_20260618_174022</t>
        </is>
      </c>
      <c r="B25" t="inlineStr">
        <is>
          <t>BASELINE_NO_VR</t>
        </is>
      </c>
      <c r="C25" t="inlineStr">
        <is>
          <t>2026-06-18T17:41:43.3074718+02:00</t>
        </is>
      </c>
      <c r="D25" t="inlineStr">
        <is>
          <t>50,08</t>
        </is>
      </c>
      <c r="E25" t="inlineStr">
        <is>
          <t>Stopped</t>
        </is>
      </c>
      <c r="F25" t="inlineStr">
        <is>
          <t>2</t>
        </is>
      </c>
      <c r="G25" t="inlineStr">
        <is>
          <t>notepad.exe;notepad.exe</t>
        </is>
      </c>
      <c r="H25" t="inlineStr">
        <is>
          <t>0</t>
        </is>
      </c>
      <c r="I25" t="inlineStr">
        <is>
          <t>10,98</t>
        </is>
      </c>
      <c r="J25" t="inlineStr">
        <is>
          <t>0</t>
        </is>
      </c>
      <c r="K25" t="inlineStr">
        <is>
          <t>3169,37</t>
        </is>
      </c>
      <c r="L25" t="inlineStr">
        <is>
          <t>0</t>
        </is>
      </c>
      <c r="M25" t="inlineStr">
        <is>
          <t>0</t>
        </is>
      </c>
      <c r="N25" t="inlineStr">
        <is>
          <t>False</t>
        </is>
      </c>
    </row>
    <row r="26">
      <c r="A26" t="inlineStr">
        <is>
          <t>TFM_BENCH_BASELINE_NO_VR_20260618_174022</t>
        </is>
      </c>
      <c r="B26" t="inlineStr">
        <is>
          <t>BASELINE_NO_VR</t>
        </is>
      </c>
      <c r="C26" t="inlineStr">
        <is>
          <t>2026-06-18T17:41:45.4636769+02:00</t>
        </is>
      </c>
      <c r="D26" t="inlineStr">
        <is>
          <t>52,23</t>
        </is>
      </c>
      <c r="E26" t="inlineStr">
        <is>
          <t>Stopped</t>
        </is>
      </c>
      <c r="F26" t="inlineStr">
        <is>
          <t>2</t>
        </is>
      </c>
      <c r="G26" t="inlineStr">
        <is>
          <t>notepad.exe;notepad.exe</t>
        </is>
      </c>
      <c r="H26" t="inlineStr">
        <is>
          <t>0</t>
        </is>
      </c>
      <c r="I26" t="inlineStr">
        <is>
          <t>10,98</t>
        </is>
      </c>
      <c r="J26" t="inlineStr">
        <is>
          <t>0</t>
        </is>
      </c>
      <c r="K26" t="inlineStr">
        <is>
          <t>3169,66</t>
        </is>
      </c>
      <c r="L26" t="inlineStr">
        <is>
          <t>0</t>
        </is>
      </c>
      <c r="M26" t="inlineStr">
        <is>
          <t>0</t>
        </is>
      </c>
      <c r="N26" t="inlineStr">
        <is>
          <t>False</t>
        </is>
      </c>
    </row>
    <row r="27">
      <c r="A27" t="inlineStr">
        <is>
          <t>TFM_BENCH_BASELINE_NO_VR_20260618_174022</t>
        </is>
      </c>
      <c r="B27" t="inlineStr">
        <is>
          <t>BASELINE_NO_VR</t>
        </is>
      </c>
      <c r="C27" t="inlineStr">
        <is>
          <t>2026-06-18T17:41:47.6199459+02:00</t>
        </is>
      </c>
      <c r="D27" t="inlineStr">
        <is>
          <t>54,39</t>
        </is>
      </c>
      <c r="E27" t="inlineStr">
        <is>
          <t>Stopped</t>
        </is>
      </c>
      <c r="F27" t="inlineStr">
        <is>
          <t>2</t>
        </is>
      </c>
      <c r="G27" t="inlineStr">
        <is>
          <t>notepad.exe;notepad.exe</t>
        </is>
      </c>
      <c r="H27" t="inlineStr">
        <is>
          <t>0</t>
        </is>
      </c>
      <c r="I27" t="inlineStr">
        <is>
          <t>10,98</t>
        </is>
      </c>
      <c r="J27" t="inlineStr">
        <is>
          <t>0</t>
        </is>
      </c>
      <c r="K27" t="inlineStr">
        <is>
          <t>3169,76</t>
        </is>
      </c>
      <c r="L27" t="inlineStr">
        <is>
          <t>0</t>
        </is>
      </c>
      <c r="M27" t="inlineStr">
        <is>
          <t>0</t>
        </is>
      </c>
      <c r="N27" t="inlineStr">
        <is>
          <t>False</t>
        </is>
      </c>
    </row>
    <row r="28">
      <c r="A28" t="inlineStr">
        <is>
          <t>TFM_BENCH_BASELINE_NO_VR_20260618_174022</t>
        </is>
      </c>
      <c r="B28" t="inlineStr">
        <is>
          <t>BASELINE_NO_VR</t>
        </is>
      </c>
      <c r="C28" t="inlineStr">
        <is>
          <t>2026-06-18T17:41:49.7759045+02:00</t>
        </is>
      </c>
      <c r="D28" t="inlineStr">
        <is>
          <t>56,55</t>
        </is>
      </c>
      <c r="E28" t="inlineStr">
        <is>
          <t>Stopped</t>
        </is>
      </c>
      <c r="F28" t="inlineStr">
        <is>
          <t>2</t>
        </is>
      </c>
      <c r="G28" t="inlineStr">
        <is>
          <t>notepad.exe;notepad.exe</t>
        </is>
      </c>
      <c r="H28" t="inlineStr">
        <is>
          <t>0</t>
        </is>
      </c>
      <c r="I28" t="inlineStr">
        <is>
          <t>10,98</t>
        </is>
      </c>
      <c r="J28" t="inlineStr">
        <is>
          <t>0</t>
        </is>
      </c>
      <c r="K28" t="inlineStr">
        <is>
          <t>3163,73</t>
        </is>
      </c>
      <c r="L28" t="inlineStr">
        <is>
          <t>0</t>
        </is>
      </c>
      <c r="M28" t="inlineStr">
        <is>
          <t>0</t>
        </is>
      </c>
      <c r="N28" t="inlineStr">
        <is>
          <t>False</t>
        </is>
      </c>
    </row>
    <row r="29">
      <c r="A29" t="inlineStr">
        <is>
          <t>TFM_BENCH_BASELINE_NO_VR_20260618_174022</t>
        </is>
      </c>
      <c r="B29" t="inlineStr">
        <is>
          <t>BASELINE_NO_VR</t>
        </is>
      </c>
      <c r="C29" t="inlineStr">
        <is>
          <t>2026-06-18T17:41:51.9324002+02:00</t>
        </is>
      </c>
      <c r="D29" t="inlineStr">
        <is>
          <t>58,7</t>
        </is>
      </c>
      <c r="E29" t="inlineStr">
        <is>
          <t>Stopped</t>
        </is>
      </c>
      <c r="F29" t="inlineStr">
        <is>
          <t>2</t>
        </is>
      </c>
      <c r="G29" t="inlineStr">
        <is>
          <t>notepad.exe;notepad.exe</t>
        </is>
      </c>
      <c r="H29" t="inlineStr">
        <is>
          <t>0</t>
        </is>
      </c>
      <c r="I29" t="inlineStr">
        <is>
          <t>10,98</t>
        </is>
      </c>
      <c r="J29" t="inlineStr">
        <is>
          <t>0</t>
        </is>
      </c>
      <c r="K29" t="inlineStr">
        <is>
          <t>3161,84</t>
        </is>
      </c>
      <c r="L29" t="inlineStr">
        <is>
          <t>0</t>
        </is>
      </c>
      <c r="M29" t="inlineStr">
        <is>
          <t>0</t>
        </is>
      </c>
      <c r="N29" t="inlineStr">
        <is>
          <t>False</t>
        </is>
      </c>
    </row>
    <row r="30">
      <c r="A30" t="inlineStr">
        <is>
          <t>TFM_BENCH_BASELINE_NO_VR_20260618_174022</t>
        </is>
      </c>
      <c r="B30" t="inlineStr">
        <is>
          <t>BASELINE_NO_VR</t>
        </is>
      </c>
      <c r="C30" t="inlineStr">
        <is>
          <t>2026-06-18T17:41:54.0890115+02:00</t>
        </is>
      </c>
      <c r="D30" t="inlineStr">
        <is>
          <t>60,86</t>
        </is>
      </c>
      <c r="E30" t="inlineStr">
        <is>
          <t>Stopped</t>
        </is>
      </c>
      <c r="F30" t="inlineStr">
        <is>
          <t>2</t>
        </is>
      </c>
      <c r="G30" t="inlineStr">
        <is>
          <t>notepad.exe;notepad.exe</t>
        </is>
      </c>
      <c r="H30" t="inlineStr">
        <is>
          <t>0</t>
        </is>
      </c>
      <c r="I30" t="inlineStr">
        <is>
          <t>10,98</t>
        </is>
      </c>
      <c r="J30" t="inlineStr">
        <is>
          <t>0</t>
        </is>
      </c>
      <c r="K30" t="inlineStr">
        <is>
          <t>3159,23</t>
        </is>
      </c>
      <c r="L30" t="inlineStr">
        <is>
          <t>0</t>
        </is>
      </c>
      <c r="M30" t="inlineStr">
        <is>
          <t>0</t>
        </is>
      </c>
      <c r="N30" t="inlineStr">
        <is>
          <t>False</t>
        </is>
      </c>
    </row>
    <row r="31">
      <c r="A31" t="inlineStr">
        <is>
          <t>TFM_BENCH_BASELINE_NO_VR_20260618_174022</t>
        </is>
      </c>
      <c r="B31" t="inlineStr">
        <is>
          <t>BASELINE_NO_VR</t>
        </is>
      </c>
      <c r="C31" t="inlineStr">
        <is>
          <t>2026-06-18T17:41:56.2451812+02:00</t>
        </is>
      </c>
      <c r="D31" t="inlineStr">
        <is>
          <t>63,02</t>
        </is>
      </c>
      <c r="E31" t="inlineStr">
        <is>
          <t>Stopped</t>
        </is>
      </c>
      <c r="F31" t="inlineStr">
        <is>
          <t>2</t>
        </is>
      </c>
      <c r="G31" t="inlineStr">
        <is>
          <t>notepad.exe;notepad.exe</t>
        </is>
      </c>
      <c r="H31" t="inlineStr">
        <is>
          <t>0</t>
        </is>
      </c>
      <c r="I31" t="inlineStr">
        <is>
          <t>10,98</t>
        </is>
      </c>
      <c r="J31" t="inlineStr">
        <is>
          <t>0</t>
        </is>
      </c>
      <c r="K31" t="inlineStr">
        <is>
          <t>3159,97</t>
        </is>
      </c>
      <c r="L31" t="inlineStr">
        <is>
          <t>0</t>
        </is>
      </c>
      <c r="M31" t="inlineStr">
        <is>
          <t>0</t>
        </is>
      </c>
      <c r="N31" t="inlineStr">
        <is>
          <t>False</t>
        </is>
      </c>
    </row>
    <row r="32">
      <c r="A32" t="inlineStr">
        <is>
          <t>TFM_BENCH_BASELINE_NO_VR_20260618_174022</t>
        </is>
      </c>
      <c r="B32" t="inlineStr">
        <is>
          <t>BASELINE_NO_VR</t>
        </is>
      </c>
      <c r="C32" t="inlineStr">
        <is>
          <t>2026-06-18T17:41:58.4022076+02:00</t>
        </is>
      </c>
      <c r="D32" t="inlineStr">
        <is>
          <t>65,17</t>
        </is>
      </c>
      <c r="E32" t="inlineStr">
        <is>
          <t>Stopped</t>
        </is>
      </c>
      <c r="F32" t="inlineStr">
        <is>
          <t>2</t>
        </is>
      </c>
      <c r="G32" t="inlineStr">
        <is>
          <t>notepad.exe;notepad.exe</t>
        </is>
      </c>
      <c r="H32" t="inlineStr">
        <is>
          <t>0</t>
        </is>
      </c>
      <c r="I32" t="inlineStr">
        <is>
          <t>10,98</t>
        </is>
      </c>
      <c r="J32" t="inlineStr">
        <is>
          <t>0</t>
        </is>
      </c>
      <c r="K32" t="inlineStr">
        <is>
          <t>3156,88</t>
        </is>
      </c>
      <c r="L32" t="inlineStr">
        <is>
          <t>0</t>
        </is>
      </c>
      <c r="M32" t="inlineStr">
        <is>
          <t>0</t>
        </is>
      </c>
      <c r="N32" t="inlineStr">
        <is>
          <t>False</t>
        </is>
      </c>
    </row>
    <row r="33">
      <c r="A33" t="inlineStr">
        <is>
          <t>TFM_BENCH_BASELINE_NO_VR_20260618_174022</t>
        </is>
      </c>
      <c r="B33" t="inlineStr">
        <is>
          <t>BASELINE_NO_VR</t>
        </is>
      </c>
      <c r="C33" t="inlineStr">
        <is>
          <t>2026-06-18T17:42:00.5575128+02:00</t>
        </is>
      </c>
      <c r="D33" t="inlineStr">
        <is>
          <t>67,33</t>
        </is>
      </c>
      <c r="E33" t="inlineStr">
        <is>
          <t>Stopped</t>
        </is>
      </c>
      <c r="F33" t="inlineStr">
        <is>
          <t>2</t>
        </is>
      </c>
      <c r="G33" t="inlineStr">
        <is>
          <t>notepad.exe;notepad.exe</t>
        </is>
      </c>
      <c r="H33" t="inlineStr">
        <is>
          <t>0</t>
        </is>
      </c>
      <c r="I33" t="inlineStr">
        <is>
          <t>10,98</t>
        </is>
      </c>
      <c r="J33" t="inlineStr">
        <is>
          <t>0</t>
        </is>
      </c>
      <c r="K33" t="inlineStr">
        <is>
          <t>3154,12</t>
        </is>
      </c>
      <c r="L33" t="inlineStr">
        <is>
          <t>0</t>
        </is>
      </c>
      <c r="M33" t="inlineStr">
        <is>
          <t>0</t>
        </is>
      </c>
      <c r="N33" t="inlineStr">
        <is>
          <t>False</t>
        </is>
      </c>
    </row>
    <row r="34">
      <c r="A34" t="inlineStr">
        <is>
          <t>TFM_BENCH_BASELINE_NO_VR_20260618_174022</t>
        </is>
      </c>
      <c r="B34" t="inlineStr">
        <is>
          <t>BASELINE_NO_VR</t>
        </is>
      </c>
      <c r="C34" t="inlineStr">
        <is>
          <t>2026-06-18T17:42:02.7133617+02:00</t>
        </is>
      </c>
      <c r="D34" t="inlineStr">
        <is>
          <t>69,48</t>
        </is>
      </c>
      <c r="E34" t="inlineStr">
        <is>
          <t>Stopped</t>
        </is>
      </c>
      <c r="F34" t="inlineStr">
        <is>
          <t>2</t>
        </is>
      </c>
      <c r="G34" t="inlineStr">
        <is>
          <t>notepad.exe;notepad.exe</t>
        </is>
      </c>
      <c r="H34" t="inlineStr">
        <is>
          <t>0</t>
        </is>
      </c>
      <c r="I34" t="inlineStr">
        <is>
          <t>10,98</t>
        </is>
      </c>
      <c r="J34" t="inlineStr">
        <is>
          <t>0</t>
        </is>
      </c>
      <c r="K34" t="inlineStr">
        <is>
          <t>3160,59</t>
        </is>
      </c>
      <c r="L34" t="inlineStr">
        <is>
          <t>0</t>
        </is>
      </c>
      <c r="M34" t="inlineStr">
        <is>
          <t>0</t>
        </is>
      </c>
      <c r="N34" t="inlineStr">
        <is>
          <t>False</t>
        </is>
      </c>
    </row>
    <row r="35">
      <c r="A35" t="inlineStr">
        <is>
          <t>TFM_BENCH_BASELINE_NO_VR_20260618_174022</t>
        </is>
      </c>
      <c r="B35" t="inlineStr">
        <is>
          <t>BASELINE_NO_VR</t>
        </is>
      </c>
      <c r="C35" t="inlineStr">
        <is>
          <t>2026-06-18T17:42:04.8698115+02:00</t>
        </is>
      </c>
      <c r="D35" t="inlineStr">
        <is>
          <t>71,64</t>
        </is>
      </c>
      <c r="E35" t="inlineStr">
        <is>
          <t>Stopped</t>
        </is>
      </c>
      <c r="F35" t="inlineStr">
        <is>
          <t>2</t>
        </is>
      </c>
      <c r="G35" t="inlineStr">
        <is>
          <t>notepad.exe;notepad.exe</t>
        </is>
      </c>
      <c r="H35" t="inlineStr">
        <is>
          <t>0</t>
        </is>
      </c>
      <c r="I35" t="inlineStr">
        <is>
          <t>11,17</t>
        </is>
      </c>
      <c r="J35" t="inlineStr">
        <is>
          <t>0</t>
        </is>
      </c>
      <c r="K35" t="inlineStr">
        <is>
          <t>3163,55</t>
        </is>
      </c>
      <c r="L35" t="inlineStr">
        <is>
          <t>0</t>
        </is>
      </c>
      <c r="M35" t="inlineStr">
        <is>
          <t>0</t>
        </is>
      </c>
      <c r="N35" t="inlineStr">
        <is>
          <t>False</t>
        </is>
      </c>
    </row>
    <row r="36">
      <c r="A36" t="inlineStr">
        <is>
          <t>TFM_BENCH_BASELINE_NO_VR_20260618_174022</t>
        </is>
      </c>
      <c r="B36" t="inlineStr">
        <is>
          <t>BASELINE_NO_VR</t>
        </is>
      </c>
      <c r="C36" t="inlineStr">
        <is>
          <t>2026-06-18T17:42:07.0261278+02:00</t>
        </is>
      </c>
      <c r="D36" t="inlineStr">
        <is>
          <t>73,8</t>
        </is>
      </c>
      <c r="E36" t="inlineStr">
        <is>
          <t>Stopped</t>
        </is>
      </c>
      <c r="F36" t="inlineStr">
        <is>
          <t>2</t>
        </is>
      </c>
      <c r="G36" t="inlineStr">
        <is>
          <t>notepad.exe;notepad.exe</t>
        </is>
      </c>
      <c r="H36" t="inlineStr">
        <is>
          <t>0</t>
        </is>
      </c>
      <c r="I36" t="inlineStr">
        <is>
          <t>11,17</t>
        </is>
      </c>
      <c r="J36" t="inlineStr">
        <is>
          <t>0</t>
        </is>
      </c>
      <c r="K36" t="inlineStr">
        <is>
          <t>3161,97</t>
        </is>
      </c>
      <c r="L36" t="inlineStr">
        <is>
          <t>0</t>
        </is>
      </c>
      <c r="M36" t="inlineStr">
        <is>
          <t>0</t>
        </is>
      </c>
      <c r="N36" t="inlineStr">
        <is>
          <t>False</t>
        </is>
      </c>
    </row>
    <row r="37">
      <c r="A37" t="inlineStr">
        <is>
          <t>TFM_BENCH_BASELINE_NO_VR_20260618_174022</t>
        </is>
      </c>
      <c r="B37" t="inlineStr">
        <is>
          <t>BASELINE_NO_VR</t>
        </is>
      </c>
      <c r="C37" t="inlineStr">
        <is>
          <t>2026-06-18T17:42:09.1986534+02:00</t>
        </is>
      </c>
      <c r="D37" t="inlineStr">
        <is>
          <t>75,97</t>
        </is>
      </c>
      <c r="E37" t="inlineStr">
        <is>
          <t>Stopped</t>
        </is>
      </c>
      <c r="F37" t="inlineStr">
        <is>
          <t>2</t>
        </is>
      </c>
      <c r="G37" t="inlineStr">
        <is>
          <t>notepad.exe;notepad.exe</t>
        </is>
      </c>
      <c r="H37" t="inlineStr">
        <is>
          <t>0</t>
        </is>
      </c>
      <c r="I37" t="inlineStr">
        <is>
          <t>11,17</t>
        </is>
      </c>
      <c r="J37" t="inlineStr">
        <is>
          <t>0</t>
        </is>
      </c>
      <c r="K37" t="inlineStr">
        <is>
          <t>3163,59</t>
        </is>
      </c>
      <c r="L37" t="inlineStr">
        <is>
          <t>0</t>
        </is>
      </c>
      <c r="M37" t="inlineStr">
        <is>
          <t>0</t>
        </is>
      </c>
      <c r="N37" t="inlineStr">
        <is>
          <t>False</t>
        </is>
      </c>
    </row>
    <row r="38">
      <c r="A38" t="inlineStr">
        <is>
          <t>TFM_BENCH_BASELINE_NO_VR_20260618_174022</t>
        </is>
      </c>
      <c r="B38" t="inlineStr">
        <is>
          <t>BASELINE_NO_VR</t>
        </is>
      </c>
      <c r="C38" t="inlineStr">
        <is>
          <t>2026-06-18T17:42:11.3697964+02:00</t>
        </is>
      </c>
      <c r="D38" t="inlineStr">
        <is>
          <t>78,14</t>
        </is>
      </c>
      <c r="E38" t="inlineStr">
        <is>
          <t>Stopped</t>
        </is>
      </c>
      <c r="F38" t="inlineStr">
        <is>
          <t>2</t>
        </is>
      </c>
      <c r="G38" t="inlineStr">
        <is>
          <t>notepad.exe;notepad.exe</t>
        </is>
      </c>
      <c r="H38" t="inlineStr">
        <is>
          <t>0</t>
        </is>
      </c>
      <c r="I38" t="inlineStr">
        <is>
          <t>11,17</t>
        </is>
      </c>
      <c r="J38" t="inlineStr">
        <is>
          <t>0</t>
        </is>
      </c>
      <c r="K38" t="inlineStr">
        <is>
          <t>3150,39</t>
        </is>
      </c>
      <c r="L38" t="inlineStr">
        <is>
          <t>0</t>
        </is>
      </c>
      <c r="M38" t="inlineStr">
        <is>
          <t>0</t>
        </is>
      </c>
      <c r="N38" t="inlineStr">
        <is>
          <t>False</t>
        </is>
      </c>
    </row>
    <row r="39">
      <c r="A39" t="inlineStr">
        <is>
          <t>TFM_BENCH_BASELINE_NO_VR_20260618_174022</t>
        </is>
      </c>
      <c r="B39" t="inlineStr">
        <is>
          <t>BASELINE_NO_VR</t>
        </is>
      </c>
      <c r="C39" t="inlineStr">
        <is>
          <t>2026-06-18T17:42:13.5419635+02:00</t>
        </is>
      </c>
      <c r="D39" t="inlineStr">
        <is>
          <t>80,31</t>
        </is>
      </c>
      <c r="E39" t="inlineStr">
        <is>
          <t>Stopped</t>
        </is>
      </c>
      <c r="F39" t="inlineStr">
        <is>
          <t>2</t>
        </is>
      </c>
      <c r="G39" t="inlineStr">
        <is>
          <t>notepad.exe;notepad.exe</t>
        </is>
      </c>
      <c r="H39" t="inlineStr">
        <is>
          <t>0</t>
        </is>
      </c>
      <c r="I39" t="inlineStr">
        <is>
          <t>11,17</t>
        </is>
      </c>
      <c r="J39" t="inlineStr">
        <is>
          <t>0</t>
        </is>
      </c>
      <c r="K39" t="inlineStr">
        <is>
          <t>3150,83</t>
        </is>
      </c>
      <c r="L39" t="inlineStr">
        <is>
          <t>0</t>
        </is>
      </c>
      <c r="M39" t="inlineStr">
        <is>
          <t>0</t>
        </is>
      </c>
      <c r="N39" t="inlineStr">
        <is>
          <t>False</t>
        </is>
      </c>
    </row>
    <row r="40">
      <c r="A40" t="inlineStr">
        <is>
          <t>TFM_BENCH_BASELINE_NO_VR_20260618_174022</t>
        </is>
      </c>
      <c r="B40" t="inlineStr">
        <is>
          <t>BASELINE_NO_VR</t>
        </is>
      </c>
      <c r="C40" t="inlineStr">
        <is>
          <t>2026-06-18T17:42:15.7135264+02:00</t>
        </is>
      </c>
      <c r="D40" t="inlineStr">
        <is>
          <t>82,48</t>
        </is>
      </c>
      <c r="E40" t="inlineStr">
        <is>
          <t>Stopped</t>
        </is>
      </c>
      <c r="F40" t="inlineStr">
        <is>
          <t>2</t>
        </is>
      </c>
      <c r="G40" t="inlineStr">
        <is>
          <t>notepad.exe;notepad.exe</t>
        </is>
      </c>
      <c r="H40" t="inlineStr">
        <is>
          <t>0</t>
        </is>
      </c>
      <c r="I40" t="inlineStr">
        <is>
          <t>11,17</t>
        </is>
      </c>
      <c r="J40" t="inlineStr">
        <is>
          <t>0</t>
        </is>
      </c>
      <c r="K40" t="inlineStr">
        <is>
          <t>3151,3</t>
        </is>
      </c>
      <c r="L40" t="inlineStr">
        <is>
          <t>0</t>
        </is>
      </c>
      <c r="M40" t="inlineStr">
        <is>
          <t>0</t>
        </is>
      </c>
      <c r="N40" t="inlineStr">
        <is>
          <t>False</t>
        </is>
      </c>
    </row>
    <row r="41">
      <c r="A41" t="inlineStr">
        <is>
          <t>TFM_BENCH_BASELINE_NO_VR_20260618_174022</t>
        </is>
      </c>
      <c r="B41" t="inlineStr">
        <is>
          <t>BASELINE_NO_VR</t>
        </is>
      </c>
      <c r="C41" t="inlineStr">
        <is>
          <t>2026-06-18T17:42:17.8694246+02:00</t>
        </is>
      </c>
      <c r="D41" t="inlineStr">
        <is>
          <t>84,64</t>
        </is>
      </c>
      <c r="E41" t="inlineStr">
        <is>
          <t>Stopped</t>
        </is>
      </c>
      <c r="F41" t="inlineStr">
        <is>
          <t>2</t>
        </is>
      </c>
      <c r="G41" t="inlineStr">
        <is>
          <t>notepad.exe;notepad.exe</t>
        </is>
      </c>
      <c r="H41" t="inlineStr">
        <is>
          <t>0</t>
        </is>
      </c>
      <c r="I41" t="inlineStr">
        <is>
          <t>11,17</t>
        </is>
      </c>
      <c r="J41" t="inlineStr">
        <is>
          <t>0</t>
        </is>
      </c>
      <c r="K41" t="inlineStr">
        <is>
          <t>3152,09</t>
        </is>
      </c>
      <c r="L41" t="inlineStr">
        <is>
          <t>0</t>
        </is>
      </c>
      <c r="M41" t="inlineStr">
        <is>
          <t>0</t>
        </is>
      </c>
      <c r="N41" t="inlineStr">
        <is>
          <t>False</t>
        </is>
      </c>
    </row>
    <row r="42">
      <c r="A42" t="inlineStr">
        <is>
          <t>TFM_BENCH_BASELINE_NO_VR_20260618_174022</t>
        </is>
      </c>
      <c r="B42" t="inlineStr">
        <is>
          <t>BASELINE_NO_VR</t>
        </is>
      </c>
      <c r="C42" t="inlineStr">
        <is>
          <t>2026-06-18T17:42:20.0886546+02:00</t>
        </is>
      </c>
      <c r="D42" t="inlineStr">
        <is>
          <t>86,86</t>
        </is>
      </c>
      <c r="E42" t="inlineStr">
        <is>
          <t>Stopped</t>
        </is>
      </c>
      <c r="F42" t="inlineStr">
        <is>
          <t>2</t>
        </is>
      </c>
      <c r="G42" t="inlineStr">
        <is>
          <t>notepad.exe;notepad.exe</t>
        </is>
      </c>
      <c r="H42" t="inlineStr">
        <is>
          <t>0</t>
        </is>
      </c>
      <c r="I42" t="inlineStr">
        <is>
          <t>11,17</t>
        </is>
      </c>
      <c r="J42" t="inlineStr">
        <is>
          <t>0</t>
        </is>
      </c>
      <c r="K42" t="inlineStr">
        <is>
          <t>3150,97</t>
        </is>
      </c>
      <c r="L42" t="inlineStr">
        <is>
          <t>0</t>
        </is>
      </c>
      <c r="M42" t="inlineStr">
        <is>
          <t>0</t>
        </is>
      </c>
      <c r="N42" t="inlineStr">
        <is>
          <t>False</t>
        </is>
      </c>
    </row>
    <row r="43">
      <c r="A43" t="inlineStr">
        <is>
          <t>TFM_BENCH_BASELINE_NO_VR_20260618_174022</t>
        </is>
      </c>
      <c r="B43" t="inlineStr">
        <is>
          <t>BASELINE_NO_VR</t>
        </is>
      </c>
      <c r="C43" t="inlineStr">
        <is>
          <t>2026-06-18T17:42:22.2451300+02:00</t>
        </is>
      </c>
      <c r="D43" t="inlineStr">
        <is>
          <t>89,02</t>
        </is>
      </c>
      <c r="E43" t="inlineStr">
        <is>
          <t>Stopped</t>
        </is>
      </c>
      <c r="F43" t="inlineStr">
        <is>
          <t>2</t>
        </is>
      </c>
      <c r="G43" t="inlineStr">
        <is>
          <t>notepad.exe;notepad.exe</t>
        </is>
      </c>
      <c r="H43" t="inlineStr">
        <is>
          <t>0</t>
        </is>
      </c>
      <c r="I43" t="inlineStr">
        <is>
          <t>11,17</t>
        </is>
      </c>
      <c r="J43" t="inlineStr">
        <is>
          <t>0</t>
        </is>
      </c>
      <c r="K43" t="inlineStr">
        <is>
          <t>3152,12</t>
        </is>
      </c>
      <c r="L43" t="inlineStr">
        <is>
          <t>0</t>
        </is>
      </c>
      <c r="M43" t="inlineStr">
        <is>
          <t>0</t>
        </is>
      </c>
      <c r="N43" t="inlineStr">
        <is>
          <t>False</t>
        </is>
      </c>
    </row>
    <row r="44">
      <c r="A44" t="inlineStr">
        <is>
          <t>TFM_BENCH_BASELINE_NO_VR_20260618_174022</t>
        </is>
      </c>
      <c r="B44" t="inlineStr">
        <is>
          <t>BASELINE_NO_VR</t>
        </is>
      </c>
      <c r="C44" t="inlineStr">
        <is>
          <t>2026-06-18T17:42:24.4012881+02:00</t>
        </is>
      </c>
      <c r="D44" t="inlineStr">
        <is>
          <t>91,17</t>
        </is>
      </c>
      <c r="E44" t="inlineStr">
        <is>
          <t>Stopped</t>
        </is>
      </c>
      <c r="F44" t="inlineStr">
        <is>
          <t>2</t>
        </is>
      </c>
      <c r="G44" t="inlineStr">
        <is>
          <t>notepad.exe;notepad.exe</t>
        </is>
      </c>
      <c r="H44" t="inlineStr">
        <is>
          <t>0</t>
        </is>
      </c>
      <c r="I44" t="inlineStr">
        <is>
          <t>11,17</t>
        </is>
      </c>
      <c r="J44" t="inlineStr">
        <is>
          <t>0</t>
        </is>
      </c>
      <c r="K44" t="inlineStr">
        <is>
          <t>3148,66</t>
        </is>
      </c>
      <c r="L44" t="inlineStr">
        <is>
          <t>0</t>
        </is>
      </c>
      <c r="M44" t="inlineStr">
        <is>
          <t>0</t>
        </is>
      </c>
      <c r="N44" t="inlineStr">
        <is>
          <t>False</t>
        </is>
      </c>
    </row>
    <row r="45">
      <c r="A45" t="inlineStr">
        <is>
          <t>TFM_BENCH_BASELINE_NO_VR_20260618_174022</t>
        </is>
      </c>
      <c r="B45" t="inlineStr">
        <is>
          <t>BASELINE_NO_VR</t>
        </is>
      </c>
      <c r="C45" t="inlineStr">
        <is>
          <t>2026-06-18T17:42:26.5731003+02:00</t>
        </is>
      </c>
      <c r="D45" t="inlineStr">
        <is>
          <t>93,34</t>
        </is>
      </c>
      <c r="E45" t="inlineStr">
        <is>
          <t>Stopped</t>
        </is>
      </c>
      <c r="F45" t="inlineStr">
        <is>
          <t>2</t>
        </is>
      </c>
      <c r="G45" t="inlineStr">
        <is>
          <t>notepad.exe;notepad.exe</t>
        </is>
      </c>
      <c r="H45" t="inlineStr">
        <is>
          <t>0</t>
        </is>
      </c>
      <c r="I45" t="inlineStr">
        <is>
          <t>11,17</t>
        </is>
      </c>
      <c r="J45" t="inlineStr">
        <is>
          <t>0</t>
        </is>
      </c>
      <c r="K45" t="inlineStr">
        <is>
          <t>3149,01</t>
        </is>
      </c>
      <c r="L45" t="inlineStr">
        <is>
          <t>0</t>
        </is>
      </c>
      <c r="M45" t="inlineStr">
        <is>
          <t>0</t>
        </is>
      </c>
      <c r="N45" t="inlineStr">
        <is>
          <t>False</t>
        </is>
      </c>
    </row>
    <row r="46">
      <c r="A46" t="inlineStr">
        <is>
          <t>TFM_BENCH_BASELINE_NO_VR_20260618_174022</t>
        </is>
      </c>
      <c r="B46" t="inlineStr">
        <is>
          <t>BASELINE_NO_VR</t>
        </is>
      </c>
      <c r="C46" t="inlineStr">
        <is>
          <t>2026-06-18T17:42:28.7449871+02:00</t>
        </is>
      </c>
      <c r="D46" t="inlineStr">
        <is>
          <t>95,52</t>
        </is>
      </c>
      <c r="E46" t="inlineStr">
        <is>
          <t>Stopped</t>
        </is>
      </c>
      <c r="F46" t="inlineStr">
        <is>
          <t>2</t>
        </is>
      </c>
      <c r="G46" t="inlineStr">
        <is>
          <t>notepad.exe;notepad.exe</t>
        </is>
      </c>
      <c r="H46" t="inlineStr">
        <is>
          <t>0</t>
        </is>
      </c>
      <c r="I46" t="inlineStr">
        <is>
          <t>11,17</t>
        </is>
      </c>
      <c r="J46" t="inlineStr">
        <is>
          <t>0</t>
        </is>
      </c>
      <c r="K46" t="inlineStr">
        <is>
          <t>3148,69</t>
        </is>
      </c>
      <c r="L46" t="inlineStr">
        <is>
          <t>0</t>
        </is>
      </c>
      <c r="M46" t="inlineStr">
        <is>
          <t>0</t>
        </is>
      </c>
      <c r="N46" t="inlineStr">
        <is>
          <t>False</t>
        </is>
      </c>
    </row>
    <row r="47">
      <c r="A47" t="inlineStr">
        <is>
          <t>TFM_BENCH_BASELINE_NO_VR_20260618_174022</t>
        </is>
      </c>
      <c r="B47" t="inlineStr">
        <is>
          <t>BASELINE_NO_VR</t>
        </is>
      </c>
      <c r="C47" t="inlineStr">
        <is>
          <t>2026-06-18T17:42:30.9167841+02:00</t>
        </is>
      </c>
      <c r="D47" t="inlineStr">
        <is>
          <t>97,69</t>
        </is>
      </c>
      <c r="E47" t="inlineStr">
        <is>
          <t>Stopped</t>
        </is>
      </c>
      <c r="F47" t="inlineStr">
        <is>
          <t>2</t>
        </is>
      </c>
      <c r="G47" t="inlineStr">
        <is>
          <t>notepad.exe;notepad.exe</t>
        </is>
      </c>
      <c r="H47" t="inlineStr">
        <is>
          <t>0</t>
        </is>
      </c>
      <c r="I47" t="inlineStr">
        <is>
          <t>11,17</t>
        </is>
      </c>
      <c r="J47" t="inlineStr">
        <is>
          <t>0</t>
        </is>
      </c>
      <c r="K47" t="inlineStr">
        <is>
          <t>3148,23</t>
        </is>
      </c>
      <c r="L47" t="inlineStr">
        <is>
          <t>0</t>
        </is>
      </c>
      <c r="M47" t="inlineStr">
        <is>
          <t>0</t>
        </is>
      </c>
      <c r="N47" t="inlineStr">
        <is>
          <t>False</t>
        </is>
      </c>
    </row>
    <row r="48">
      <c r="A48" t="inlineStr">
        <is>
          <t>TFM_BENCH_BASELINE_NO_VR_20260618_174022</t>
        </is>
      </c>
      <c r="B48" t="inlineStr">
        <is>
          <t>BASELINE_NO_VR</t>
        </is>
      </c>
      <c r="C48" t="inlineStr">
        <is>
          <t>2026-06-18T17:42:33.0889682+02:00</t>
        </is>
      </c>
      <c r="D48" t="inlineStr">
        <is>
          <t>99,86</t>
        </is>
      </c>
      <c r="E48" t="inlineStr">
        <is>
          <t>Stopped</t>
        </is>
      </c>
      <c r="F48" t="inlineStr">
        <is>
          <t>2</t>
        </is>
      </c>
      <c r="G48" t="inlineStr">
        <is>
          <t>notepad.exe;notepad.exe</t>
        </is>
      </c>
      <c r="H48" t="inlineStr">
        <is>
          <t>0</t>
        </is>
      </c>
      <c r="I48" t="inlineStr">
        <is>
          <t>11,17</t>
        </is>
      </c>
      <c r="J48" t="inlineStr">
        <is>
          <t>0</t>
        </is>
      </c>
      <c r="K48" t="inlineStr">
        <is>
          <t>3147,65</t>
        </is>
      </c>
      <c r="L48" t="inlineStr">
        <is>
          <t>0</t>
        </is>
      </c>
      <c r="M48" t="inlineStr">
        <is>
          <t>0</t>
        </is>
      </c>
      <c r="N48" t="inlineStr">
        <is>
          <t>False</t>
        </is>
      </c>
    </row>
    <row r="49">
      <c r="A49" t="inlineStr">
        <is>
          <t>TFM_BENCH_BASELINE_NO_VR_20260618_174022</t>
        </is>
      </c>
      <c r="B49" t="inlineStr">
        <is>
          <t>BASELINE_NO_VR</t>
        </is>
      </c>
      <c r="C49" t="inlineStr">
        <is>
          <t>2026-06-18T17:42:35.2917090+02:00</t>
        </is>
      </c>
      <c r="D49" t="inlineStr">
        <is>
          <t>102,06</t>
        </is>
      </c>
      <c r="E49" t="inlineStr">
        <is>
          <t>Stopped</t>
        </is>
      </c>
      <c r="F49" t="inlineStr">
        <is>
          <t>2</t>
        </is>
      </c>
      <c r="G49" t="inlineStr">
        <is>
          <t>notepad.exe;notepad.exe</t>
        </is>
      </c>
      <c r="H49" t="inlineStr">
        <is>
          <t>0</t>
        </is>
      </c>
      <c r="I49" t="inlineStr">
        <is>
          <t>11,17</t>
        </is>
      </c>
      <c r="J49" t="inlineStr">
        <is>
          <t>0</t>
        </is>
      </c>
      <c r="K49" t="inlineStr">
        <is>
          <t>3148,47</t>
        </is>
      </c>
      <c r="L49" t="inlineStr">
        <is>
          <t>0</t>
        </is>
      </c>
      <c r="M49" t="inlineStr">
        <is>
          <t>0</t>
        </is>
      </c>
      <c r="N49" t="inlineStr">
        <is>
          <t>False</t>
        </is>
      </c>
    </row>
    <row r="50">
      <c r="A50" t="inlineStr">
        <is>
          <t>TFM_BENCH_BASELINE_NO_VR_20260618_174022</t>
        </is>
      </c>
      <c r="B50" t="inlineStr">
        <is>
          <t>BASELINE_NO_VR</t>
        </is>
      </c>
      <c r="C50" t="inlineStr">
        <is>
          <t>2026-06-18T17:42:37.4949305+02:00</t>
        </is>
      </c>
      <c r="D50" t="inlineStr">
        <is>
          <t>104,27</t>
        </is>
      </c>
      <c r="E50" t="inlineStr">
        <is>
          <t>Stopped</t>
        </is>
      </c>
      <c r="F50" t="inlineStr">
        <is>
          <t>2</t>
        </is>
      </c>
      <c r="G50" t="inlineStr">
        <is>
          <t>notepad.exe;notepad.exe</t>
        </is>
      </c>
      <c r="H50" t="inlineStr">
        <is>
          <t>0</t>
        </is>
      </c>
      <c r="I50" t="inlineStr">
        <is>
          <t>11,17</t>
        </is>
      </c>
      <c r="J50" t="inlineStr">
        <is>
          <t>0</t>
        </is>
      </c>
      <c r="K50" t="inlineStr">
        <is>
          <t>3150,33</t>
        </is>
      </c>
      <c r="L50" t="inlineStr">
        <is>
          <t>0</t>
        </is>
      </c>
      <c r="M50" t="inlineStr">
        <is>
          <t>0</t>
        </is>
      </c>
      <c r="N50" t="inlineStr">
        <is>
          <t>False</t>
        </is>
      </c>
    </row>
    <row r="51">
      <c r="A51" t="inlineStr">
        <is>
          <t>TFM_BENCH_BASELINE_NO_VR_20260618_174022</t>
        </is>
      </c>
      <c r="B51" t="inlineStr">
        <is>
          <t>BASELINE_NO_VR</t>
        </is>
      </c>
      <c r="C51" t="inlineStr">
        <is>
          <t>2026-06-18T17:42:39.6825933+02:00</t>
        </is>
      </c>
      <c r="D51" t="inlineStr">
        <is>
          <t>106,45</t>
        </is>
      </c>
      <c r="E51" t="inlineStr">
        <is>
          <t>Stopped</t>
        </is>
      </c>
      <c r="F51" t="inlineStr">
        <is>
          <t>2</t>
        </is>
      </c>
      <c r="G51" t="inlineStr">
        <is>
          <t>notepad.exe;notepad.exe</t>
        </is>
      </c>
      <c r="H51" t="inlineStr">
        <is>
          <t>0</t>
        </is>
      </c>
      <c r="I51" t="inlineStr">
        <is>
          <t>11,17</t>
        </is>
      </c>
      <c r="J51" t="inlineStr">
        <is>
          <t>0</t>
        </is>
      </c>
      <c r="K51" t="inlineStr">
        <is>
          <t>3149,63</t>
        </is>
      </c>
      <c r="L51" t="inlineStr">
        <is>
          <t>0</t>
        </is>
      </c>
      <c r="M51" t="inlineStr">
        <is>
          <t>0</t>
        </is>
      </c>
      <c r="N51" t="inlineStr">
        <is>
          <t>False</t>
        </is>
      </c>
    </row>
    <row r="52">
      <c r="A52" t="inlineStr">
        <is>
          <t>TFM_BENCH_BASELINE_NO_VR_20260618_174022</t>
        </is>
      </c>
      <c r="B52" t="inlineStr">
        <is>
          <t>BASELINE_NO_VR</t>
        </is>
      </c>
      <c r="C52" t="inlineStr">
        <is>
          <t>2026-06-18T17:42:41.8697009+02:00</t>
        </is>
      </c>
      <c r="D52" t="inlineStr">
        <is>
          <t>108,64</t>
        </is>
      </c>
      <c r="E52" t="inlineStr">
        <is>
          <t>Stopped</t>
        </is>
      </c>
      <c r="F52" t="inlineStr">
        <is>
          <t>2</t>
        </is>
      </c>
      <c r="G52" t="inlineStr">
        <is>
          <t>notepad.exe;notepad.exe</t>
        </is>
      </c>
      <c r="H52" t="inlineStr">
        <is>
          <t>0</t>
        </is>
      </c>
      <c r="I52" t="inlineStr">
        <is>
          <t>11,17</t>
        </is>
      </c>
      <c r="J52" t="inlineStr">
        <is>
          <t>0</t>
        </is>
      </c>
      <c r="K52" t="inlineStr">
        <is>
          <t>3148,96</t>
        </is>
      </c>
      <c r="L52" t="inlineStr">
        <is>
          <t>0</t>
        </is>
      </c>
      <c r="M52" t="inlineStr">
        <is>
          <t>0</t>
        </is>
      </c>
      <c r="N52" t="inlineStr">
        <is>
          <t>False</t>
        </is>
      </c>
    </row>
    <row r="53">
      <c r="A53" t="inlineStr">
        <is>
          <t>TFM_BENCH_BASELINE_NO_VR_20260618_174022</t>
        </is>
      </c>
      <c r="B53" t="inlineStr">
        <is>
          <t>BASELINE_NO_VR</t>
        </is>
      </c>
      <c r="C53" t="inlineStr">
        <is>
          <t>2026-06-18T17:42:44.0417545+02:00</t>
        </is>
      </c>
      <c r="D53" t="inlineStr">
        <is>
          <t>110,81</t>
        </is>
      </c>
      <c r="E53" t="inlineStr">
        <is>
          <t>Stopped</t>
        </is>
      </c>
      <c r="F53" t="inlineStr">
        <is>
          <t>2</t>
        </is>
      </c>
      <c r="G53" t="inlineStr">
        <is>
          <t>notepad.exe;notepad.exe</t>
        </is>
      </c>
      <c r="H53" t="inlineStr">
        <is>
          <t>0</t>
        </is>
      </c>
      <c r="I53" t="inlineStr">
        <is>
          <t>11,17</t>
        </is>
      </c>
      <c r="J53" t="inlineStr">
        <is>
          <t>0</t>
        </is>
      </c>
      <c r="K53" t="inlineStr">
        <is>
          <t>3148,12</t>
        </is>
      </c>
      <c r="L53" t="inlineStr">
        <is>
          <t>0</t>
        </is>
      </c>
      <c r="M53" t="inlineStr">
        <is>
          <t>0</t>
        </is>
      </c>
      <c r="N53" t="inlineStr">
        <is>
          <t>False</t>
        </is>
      </c>
    </row>
    <row r="54">
      <c r="A54" t="inlineStr">
        <is>
          <t>TFM_BENCH_BASELINE_NO_VR_20260618_174022</t>
        </is>
      </c>
      <c r="B54" t="inlineStr">
        <is>
          <t>BASELINE_NO_VR</t>
        </is>
      </c>
      <c r="C54" t="inlineStr">
        <is>
          <t>2026-06-18T17:42:46.1977665+02:00</t>
        </is>
      </c>
      <c r="D54" t="inlineStr">
        <is>
          <t>112,97</t>
        </is>
      </c>
      <c r="E54" t="inlineStr">
        <is>
          <t>Stopped</t>
        </is>
      </c>
      <c r="F54" t="inlineStr">
        <is>
          <t>2</t>
        </is>
      </c>
      <c r="G54" t="inlineStr">
        <is>
          <t>notepad.exe;notepad.exe</t>
        </is>
      </c>
      <c r="H54" t="inlineStr">
        <is>
          <t>0</t>
        </is>
      </c>
      <c r="I54" t="inlineStr">
        <is>
          <t>11,17</t>
        </is>
      </c>
      <c r="J54" t="inlineStr">
        <is>
          <t>0</t>
        </is>
      </c>
      <c r="K54" t="inlineStr">
        <is>
          <t>3148,21</t>
        </is>
      </c>
      <c r="L54" t="inlineStr">
        <is>
          <t>0</t>
        </is>
      </c>
      <c r="M54" t="inlineStr">
        <is>
          <t>0</t>
        </is>
      </c>
      <c r="N54" t="inlineStr">
        <is>
          <t>False</t>
        </is>
      </c>
    </row>
    <row r="55">
      <c r="A55" t="inlineStr">
        <is>
          <t>TFM_BENCH_BASELINE_NO_VR_20260618_174022</t>
        </is>
      </c>
      <c r="B55" t="inlineStr">
        <is>
          <t>BASELINE_NO_VR</t>
        </is>
      </c>
      <c r="C55" t="inlineStr">
        <is>
          <t>2026-06-18T17:42:48.3545477+02:00</t>
        </is>
      </c>
      <c r="D55" t="inlineStr">
        <is>
          <t>115,13</t>
        </is>
      </c>
      <c r="E55" t="inlineStr">
        <is>
          <t>Stopped</t>
        </is>
      </c>
      <c r="F55" t="inlineStr">
        <is>
          <t>2</t>
        </is>
      </c>
      <c r="G55" t="inlineStr">
        <is>
          <t>notepad.exe;notepad.exe</t>
        </is>
      </c>
      <c r="H55" t="inlineStr">
        <is>
          <t>0</t>
        </is>
      </c>
      <c r="I55" t="inlineStr">
        <is>
          <t>11,17</t>
        </is>
      </c>
      <c r="J55" t="inlineStr">
        <is>
          <t>0</t>
        </is>
      </c>
      <c r="K55" t="inlineStr">
        <is>
          <t>3147,76</t>
        </is>
      </c>
      <c r="L55" t="inlineStr">
        <is>
          <t>0</t>
        </is>
      </c>
      <c r="M55" t="inlineStr">
        <is>
          <t>0</t>
        </is>
      </c>
      <c r="N55" t="inlineStr">
        <is>
          <t>False</t>
        </is>
      </c>
    </row>
    <row r="56">
      <c r="A56" t="inlineStr">
        <is>
          <t>TFM_BENCH_BASELINE_NO_VR_20260618_174022</t>
        </is>
      </c>
      <c r="B56" t="inlineStr">
        <is>
          <t>BASELINE_NO_VR</t>
        </is>
      </c>
      <c r="C56" t="inlineStr">
        <is>
          <t>2026-06-18T17:42:50.5577403+02:00</t>
        </is>
      </c>
      <c r="D56" t="inlineStr">
        <is>
          <t>117,33</t>
        </is>
      </c>
      <c r="E56" t="inlineStr">
        <is>
          <t>Stopped</t>
        </is>
      </c>
      <c r="F56" t="inlineStr">
        <is>
          <t>2</t>
        </is>
      </c>
      <c r="G56" t="inlineStr">
        <is>
          <t>notepad.exe;notepad.exe</t>
        </is>
      </c>
      <c r="H56" t="inlineStr">
        <is>
          <t>0</t>
        </is>
      </c>
      <c r="I56" t="inlineStr">
        <is>
          <t>11,17</t>
        </is>
      </c>
      <c r="J56" t="inlineStr">
        <is>
          <t>0</t>
        </is>
      </c>
      <c r="K56" t="inlineStr">
        <is>
          <t>3146</t>
        </is>
      </c>
      <c r="L56" t="inlineStr">
        <is>
          <t>0</t>
        </is>
      </c>
      <c r="M56" t="inlineStr">
        <is>
          <t>0</t>
        </is>
      </c>
      <c r="N56" t="inlineStr">
        <is>
          <t>False</t>
        </is>
      </c>
    </row>
    <row r="57">
      <c r="A57" t="inlineStr">
        <is>
          <t>TFM_BENCH_BASELINE_NO_VR_20260618_174022</t>
        </is>
      </c>
      <c r="B57" t="inlineStr">
        <is>
          <t>BASELINE_NO_VR</t>
        </is>
      </c>
      <c r="C57" t="inlineStr">
        <is>
          <t>2026-06-18T17:42:52.7292115+02:00</t>
        </is>
      </c>
      <c r="D57" t="inlineStr">
        <is>
          <t>119,5</t>
        </is>
      </c>
      <c r="E57" t="inlineStr">
        <is>
          <t>Stopped</t>
        </is>
      </c>
      <c r="F57" t="inlineStr">
        <is>
          <t>2</t>
        </is>
      </c>
      <c r="G57" t="inlineStr">
        <is>
          <t>notepad.exe;notepad.exe</t>
        </is>
      </c>
      <c r="H57" t="inlineStr">
        <is>
          <t>0</t>
        </is>
      </c>
      <c r="I57" t="inlineStr">
        <is>
          <t>11,17</t>
        </is>
      </c>
      <c r="J57" t="inlineStr">
        <is>
          <t>0</t>
        </is>
      </c>
      <c r="K57" t="inlineStr">
        <is>
          <t>3144,69</t>
        </is>
      </c>
      <c r="L57" t="inlineStr">
        <is>
          <t>0</t>
        </is>
      </c>
      <c r="M57" t="inlineStr">
        <is>
          <t>0</t>
        </is>
      </c>
      <c r="N57" t="inlineStr">
        <is>
          <t>False</t>
        </is>
      </c>
    </row>
    <row r="58">
      <c r="A58" t="inlineStr">
        <is>
          <t>TFM_BENCH_BASELINE_NO_VR_20260618_174022</t>
        </is>
      </c>
      <c r="B58" t="inlineStr">
        <is>
          <t>BASELINE_NO_VR</t>
        </is>
      </c>
      <c r="C58" t="inlineStr">
        <is>
          <t>2026-06-18T17:42:54.8699579+02:00</t>
        </is>
      </c>
      <c r="D58" t="inlineStr">
        <is>
          <t>121,64</t>
        </is>
      </c>
      <c r="E58" t="inlineStr">
        <is>
          <t>Stopped</t>
        </is>
      </c>
      <c r="F58" t="inlineStr">
        <is>
          <t>2</t>
        </is>
      </c>
      <c r="G58" t="inlineStr">
        <is>
          <t>notepad.exe;notepad.exe</t>
        </is>
      </c>
      <c r="H58" t="inlineStr">
        <is>
          <t>0</t>
        </is>
      </c>
      <c r="I58" t="inlineStr">
        <is>
          <t>11,17</t>
        </is>
      </c>
      <c r="J58" t="inlineStr">
        <is>
          <t>0</t>
        </is>
      </c>
      <c r="K58" t="inlineStr">
        <is>
          <t>3144,6</t>
        </is>
      </c>
      <c r="L58" t="inlineStr">
        <is>
          <t>0</t>
        </is>
      </c>
      <c r="M58" t="inlineStr">
        <is>
          <t>0</t>
        </is>
      </c>
      <c r="N58" t="inlineStr">
        <is>
          <t>False</t>
        </is>
      </c>
    </row>
    <row r="59">
      <c r="A59" t="inlineStr">
        <is>
          <t>TFM_BENCH_BASELINE_NO_VR_20260618_174022</t>
        </is>
      </c>
      <c r="B59" t="inlineStr">
        <is>
          <t>BASELINE_NO_VR</t>
        </is>
      </c>
      <c r="C59" t="inlineStr">
        <is>
          <t>2026-06-18T17:42:57.0575359+02:00</t>
        </is>
      </c>
      <c r="D59" t="inlineStr">
        <is>
          <t>123,83</t>
        </is>
      </c>
      <c r="E59" t="inlineStr">
        <is>
          <t>Stopped</t>
        </is>
      </c>
      <c r="F59" t="inlineStr">
        <is>
          <t>2</t>
        </is>
      </c>
      <c r="G59" t="inlineStr">
        <is>
          <t>notepad.exe;notepad.exe</t>
        </is>
      </c>
      <c r="H59" t="inlineStr">
        <is>
          <t>0</t>
        </is>
      </c>
      <c r="I59" t="inlineStr">
        <is>
          <t>11,17</t>
        </is>
      </c>
      <c r="J59" t="inlineStr">
        <is>
          <t>0</t>
        </is>
      </c>
      <c r="K59" t="inlineStr">
        <is>
          <t>3143,78</t>
        </is>
      </c>
      <c r="L59" t="inlineStr">
        <is>
          <t>0</t>
        </is>
      </c>
      <c r="M59" t="inlineStr">
        <is>
          <t>0</t>
        </is>
      </c>
      <c r="N59" t="inlineStr">
        <is>
          <t>False</t>
        </is>
      </c>
    </row>
    <row r="60">
      <c r="A60" t="inlineStr">
        <is>
          <t>TFM_BENCH_BASELINE_NO_VR_20260618_174022</t>
        </is>
      </c>
      <c r="B60" t="inlineStr">
        <is>
          <t>BASELINE_NO_VR</t>
        </is>
      </c>
      <c r="C60" t="inlineStr">
        <is>
          <t>2026-06-18T17:42:59.2291867+02:00</t>
        </is>
      </c>
      <c r="D60" t="inlineStr">
        <is>
          <t>126</t>
        </is>
      </c>
      <c r="E60" t="inlineStr">
        <is>
          <t>Stopped</t>
        </is>
      </c>
      <c r="F60" t="inlineStr">
        <is>
          <t>2</t>
        </is>
      </c>
      <c r="G60" t="inlineStr">
        <is>
          <t>notepad.exe;notepad.exe</t>
        </is>
      </c>
      <c r="H60" t="inlineStr">
        <is>
          <t>0</t>
        </is>
      </c>
      <c r="I60" t="inlineStr">
        <is>
          <t>11,17</t>
        </is>
      </c>
      <c r="J60" t="inlineStr">
        <is>
          <t>0</t>
        </is>
      </c>
      <c r="K60" t="inlineStr">
        <is>
          <t>3143,09</t>
        </is>
      </c>
      <c r="L60" t="inlineStr">
        <is>
          <t>0</t>
        </is>
      </c>
      <c r="M60" t="inlineStr">
        <is>
          <t>0</t>
        </is>
      </c>
      <c r="N60" t="inlineStr">
        <is>
          <t>False</t>
        </is>
      </c>
    </row>
    <row r="61">
      <c r="A61" t="inlineStr">
        <is>
          <t>TFM_BENCH_BASELINE_NO_VR_20260618_174022</t>
        </is>
      </c>
      <c r="B61" t="inlineStr">
        <is>
          <t>BASELINE_NO_VR</t>
        </is>
      </c>
      <c r="C61" t="inlineStr">
        <is>
          <t>2026-06-18T17:43:01.4165408+02:00</t>
        </is>
      </c>
      <c r="D61" t="inlineStr">
        <is>
          <t>128,19</t>
        </is>
      </c>
      <c r="E61" t="inlineStr">
        <is>
          <t>Stopped</t>
        </is>
      </c>
      <c r="F61" t="inlineStr">
        <is>
          <t>2</t>
        </is>
      </c>
      <c r="G61" t="inlineStr">
        <is>
          <t>notepad.exe;notepad.exe</t>
        </is>
      </c>
      <c r="H61" t="inlineStr">
        <is>
          <t>0</t>
        </is>
      </c>
      <c r="I61" t="inlineStr">
        <is>
          <t>11,17</t>
        </is>
      </c>
      <c r="J61" t="inlineStr">
        <is>
          <t>0</t>
        </is>
      </c>
      <c r="K61" t="inlineStr">
        <is>
          <t>3143,41</t>
        </is>
      </c>
      <c r="L61" t="inlineStr">
        <is>
          <t>0</t>
        </is>
      </c>
      <c r="M61" t="inlineStr">
        <is>
          <t>0</t>
        </is>
      </c>
      <c r="N61" t="inlineStr">
        <is>
          <t>False</t>
        </is>
      </c>
    </row>
    <row r="62">
      <c r="A62" t="inlineStr">
        <is>
          <t>TFM_BENCH_BASELINE_NO_VR_20260618_174022</t>
        </is>
      </c>
      <c r="B62" t="inlineStr">
        <is>
          <t>BASELINE_NO_VR</t>
        </is>
      </c>
      <c r="C62" t="inlineStr">
        <is>
          <t>2026-06-18T17:43:03.6513056+02:00</t>
        </is>
      </c>
      <c r="D62" t="inlineStr">
        <is>
          <t>130,42</t>
        </is>
      </c>
      <c r="E62" t="inlineStr">
        <is>
          <t>Stopped</t>
        </is>
      </c>
      <c r="F62" t="inlineStr">
        <is>
          <t>2</t>
        </is>
      </c>
      <c r="G62" t="inlineStr">
        <is>
          <t>notepad.exe;notepad.exe</t>
        </is>
      </c>
      <c r="H62" t="inlineStr">
        <is>
          <t>0</t>
        </is>
      </c>
      <c r="I62" t="inlineStr">
        <is>
          <t>11,17</t>
        </is>
      </c>
      <c r="J62" t="inlineStr">
        <is>
          <t>0</t>
        </is>
      </c>
      <c r="K62" t="inlineStr">
        <is>
          <t>3142,02</t>
        </is>
      </c>
      <c r="L62" t="inlineStr">
        <is>
          <t>0</t>
        </is>
      </c>
      <c r="M62" t="inlineStr">
        <is>
          <t>0</t>
        </is>
      </c>
      <c r="N62" t="inlineStr">
        <is>
          <t>False</t>
        </is>
      </c>
    </row>
    <row r="63">
      <c r="A63" t="inlineStr">
        <is>
          <t>TFM_BENCH_BASELINE_NO_VR_20260618_174022</t>
        </is>
      </c>
      <c r="B63" t="inlineStr">
        <is>
          <t>BASELINE_NO_VR</t>
        </is>
      </c>
      <c r="C63" t="inlineStr">
        <is>
          <t>2026-06-18T17:43:05.8544003+02:00</t>
        </is>
      </c>
      <c r="D63" t="inlineStr">
        <is>
          <t>132,63</t>
        </is>
      </c>
      <c r="E63" t="inlineStr">
        <is>
          <t>Stopped</t>
        </is>
      </c>
      <c r="F63" t="inlineStr">
        <is>
          <t>2</t>
        </is>
      </c>
      <c r="G63" t="inlineStr">
        <is>
          <t>notepad.exe;notepad.exe</t>
        </is>
      </c>
      <c r="H63" t="inlineStr">
        <is>
          <t>0</t>
        </is>
      </c>
      <c r="I63" t="inlineStr">
        <is>
          <t>11,17</t>
        </is>
      </c>
      <c r="J63" t="inlineStr">
        <is>
          <t>0</t>
        </is>
      </c>
      <c r="K63" t="inlineStr">
        <is>
          <t>3142,73</t>
        </is>
      </c>
      <c r="L63" t="inlineStr">
        <is>
          <t>0</t>
        </is>
      </c>
      <c r="M63" t="inlineStr">
        <is>
          <t>0</t>
        </is>
      </c>
      <c r="N63" t="inlineStr">
        <is>
          <t>False</t>
        </is>
      </c>
    </row>
    <row r="64">
      <c r="A64" t="inlineStr">
        <is>
          <t>TFM_BENCH_BASELINE_NO_VR_20260618_174022</t>
        </is>
      </c>
      <c r="B64" t="inlineStr">
        <is>
          <t>BASELINE_NO_VR</t>
        </is>
      </c>
      <c r="C64" t="inlineStr">
        <is>
          <t>2026-06-18T17:43:08.0268710+02:00</t>
        </is>
      </c>
      <c r="D64" t="inlineStr">
        <is>
          <t>134,8</t>
        </is>
      </c>
      <c r="E64" t="inlineStr">
        <is>
          <t>Stopped</t>
        </is>
      </c>
      <c r="F64" t="inlineStr">
        <is>
          <t>2</t>
        </is>
      </c>
      <c r="G64" t="inlineStr">
        <is>
          <t>notepad.exe;notepad.exe</t>
        </is>
      </c>
      <c r="H64" t="inlineStr">
        <is>
          <t>0</t>
        </is>
      </c>
      <c r="I64" t="inlineStr">
        <is>
          <t>11,17</t>
        </is>
      </c>
      <c r="J64" t="inlineStr">
        <is>
          <t>0</t>
        </is>
      </c>
      <c r="K64" t="inlineStr">
        <is>
          <t>3143,21</t>
        </is>
      </c>
      <c r="L64" t="inlineStr">
        <is>
          <t>0</t>
        </is>
      </c>
      <c r="M64" t="inlineStr">
        <is>
          <t>0</t>
        </is>
      </c>
      <c r="N64" t="inlineStr">
        <is>
          <t>False</t>
        </is>
      </c>
    </row>
    <row r="65">
      <c r="A65" t="inlineStr">
        <is>
          <t>TFM_BENCH_BASELINE_NO_VR_20260618_174022</t>
        </is>
      </c>
      <c r="B65" t="inlineStr">
        <is>
          <t>BASELINE_NO_VR</t>
        </is>
      </c>
      <c r="C65" t="inlineStr">
        <is>
          <t>2026-06-18T17:43:10.1983935+02:00</t>
        </is>
      </c>
      <c r="D65" t="inlineStr">
        <is>
          <t>136,97</t>
        </is>
      </c>
      <c r="E65" t="inlineStr">
        <is>
          <t>Stopped</t>
        </is>
      </c>
      <c r="F65" t="inlineStr">
        <is>
          <t>2</t>
        </is>
      </c>
      <c r="G65" t="inlineStr">
        <is>
          <t>notepad.exe;notepad.exe</t>
        </is>
      </c>
      <c r="H65" t="inlineStr">
        <is>
          <t>0</t>
        </is>
      </c>
      <c r="I65" t="inlineStr">
        <is>
          <t>11,17</t>
        </is>
      </c>
      <c r="J65" t="inlineStr">
        <is>
          <t>0</t>
        </is>
      </c>
      <c r="K65" t="inlineStr">
        <is>
          <t>3142,02</t>
        </is>
      </c>
      <c r="L65" t="inlineStr">
        <is>
          <t>0</t>
        </is>
      </c>
      <c r="M65" t="inlineStr">
        <is>
          <t>0</t>
        </is>
      </c>
      <c r="N65" t="inlineStr">
        <is>
          <t>False</t>
        </is>
      </c>
    </row>
    <row r="66">
      <c r="A66" t="inlineStr">
        <is>
          <t>TFM_BENCH_BASELINE_NO_VR_20260618_174022</t>
        </is>
      </c>
      <c r="B66" t="inlineStr">
        <is>
          <t>BASELINE_NO_VR</t>
        </is>
      </c>
      <c r="C66" t="inlineStr">
        <is>
          <t>2026-06-18T17:43:12.4009762+02:00</t>
        </is>
      </c>
      <c r="D66" t="inlineStr">
        <is>
          <t>139,17</t>
        </is>
      </c>
      <c r="E66" t="inlineStr">
        <is>
          <t>Stopped</t>
        </is>
      </c>
      <c r="F66" t="inlineStr">
        <is>
          <t>2</t>
        </is>
      </c>
      <c r="G66" t="inlineStr">
        <is>
          <t>notepad.exe;notepad.exe</t>
        </is>
      </c>
      <c r="H66" t="inlineStr">
        <is>
          <t>0</t>
        </is>
      </c>
      <c r="I66" t="inlineStr">
        <is>
          <t>11,17</t>
        </is>
      </c>
      <c r="J66" t="inlineStr">
        <is>
          <t>0</t>
        </is>
      </c>
      <c r="K66" t="inlineStr">
        <is>
          <t>3142,46</t>
        </is>
      </c>
      <c r="L66" t="inlineStr">
        <is>
          <t>0</t>
        </is>
      </c>
      <c r="M66" t="inlineStr">
        <is>
          <t>0</t>
        </is>
      </c>
      <c r="N66" t="inlineStr">
        <is>
          <t>False</t>
        </is>
      </c>
    </row>
    <row r="67">
      <c r="A67" t="inlineStr">
        <is>
          <t>TFM_BENCH_BASELINE_NO_VR_20260618_174022</t>
        </is>
      </c>
      <c r="B67" t="inlineStr">
        <is>
          <t>BASELINE_NO_VR</t>
        </is>
      </c>
      <c r="C67" t="inlineStr">
        <is>
          <t>2026-06-18T17:43:14.5884194+02:00</t>
        </is>
      </c>
      <c r="D67" t="inlineStr">
        <is>
          <t>141,36</t>
        </is>
      </c>
      <c r="E67" t="inlineStr">
        <is>
          <t>Stopped</t>
        </is>
      </c>
      <c r="F67" t="inlineStr">
        <is>
          <t>2</t>
        </is>
      </c>
      <c r="G67" t="inlineStr">
        <is>
          <t>notepad.exe;notepad.exe</t>
        </is>
      </c>
      <c r="H67" t="inlineStr">
        <is>
          <t>0</t>
        </is>
      </c>
      <c r="I67" t="inlineStr">
        <is>
          <t>11,17</t>
        </is>
      </c>
      <c r="J67" t="inlineStr">
        <is>
          <t>0</t>
        </is>
      </c>
      <c r="K67" t="inlineStr">
        <is>
          <t>3141,66</t>
        </is>
      </c>
      <c r="L67" t="inlineStr">
        <is>
          <t>0</t>
        </is>
      </c>
      <c r="M67" t="inlineStr">
        <is>
          <t>0</t>
        </is>
      </c>
      <c r="N67" t="inlineStr">
        <is>
          <t>False</t>
        </is>
      </c>
    </row>
    <row r="68">
      <c r="A68" t="inlineStr">
        <is>
          <t>TFM_BENCH_BASELINE_NO_VR_20260618_174022</t>
        </is>
      </c>
      <c r="B68" t="inlineStr">
        <is>
          <t>BASELINE_NO_VR</t>
        </is>
      </c>
      <c r="C68" t="inlineStr">
        <is>
          <t>2026-06-18T17:43:16.7603376+02:00</t>
        </is>
      </c>
      <c r="D68" t="inlineStr">
        <is>
          <t>143,53</t>
        </is>
      </c>
      <c r="E68" t="inlineStr">
        <is>
          <t>Stopped</t>
        </is>
      </c>
      <c r="F68" t="inlineStr">
        <is>
          <t>2</t>
        </is>
      </c>
      <c r="G68" t="inlineStr">
        <is>
          <t>notepad.exe;notepad.exe</t>
        </is>
      </c>
      <c r="H68" t="inlineStr">
        <is>
          <t>0</t>
        </is>
      </c>
      <c r="I68" t="inlineStr">
        <is>
          <t>11,17</t>
        </is>
      </c>
      <c r="J68" t="inlineStr">
        <is>
          <t>0</t>
        </is>
      </c>
      <c r="K68" t="inlineStr">
        <is>
          <t>3142,55</t>
        </is>
      </c>
      <c r="L68" t="inlineStr">
        <is>
          <t>0</t>
        </is>
      </c>
      <c r="M68" t="inlineStr">
        <is>
          <t>0</t>
        </is>
      </c>
      <c r="N68" t="inlineStr">
        <is>
          <t>False</t>
        </is>
      </c>
    </row>
    <row r="69">
      <c r="A69" t="inlineStr">
        <is>
          <t>TFM_BENCH_BASELINE_NO_VR_20260618_174022</t>
        </is>
      </c>
      <c r="B69" t="inlineStr">
        <is>
          <t>BASELINE_NO_VR</t>
        </is>
      </c>
      <c r="C69" t="inlineStr">
        <is>
          <t>2026-06-18T17:43:18.9323977+02:00</t>
        </is>
      </c>
      <c r="D69" t="inlineStr">
        <is>
          <t>145,7</t>
        </is>
      </c>
      <c r="E69" t="inlineStr">
        <is>
          <t>Stopped</t>
        </is>
      </c>
      <c r="F69" t="inlineStr">
        <is>
          <t>2</t>
        </is>
      </c>
      <c r="G69" t="inlineStr">
        <is>
          <t>notepad.exe;notepad.exe</t>
        </is>
      </c>
      <c r="H69" t="inlineStr">
        <is>
          <t>0</t>
        </is>
      </c>
      <c r="I69" t="inlineStr">
        <is>
          <t>11,17</t>
        </is>
      </c>
      <c r="J69" t="inlineStr">
        <is>
          <t>0</t>
        </is>
      </c>
      <c r="K69" t="inlineStr">
        <is>
          <t>3141,66</t>
        </is>
      </c>
      <c r="L69" t="inlineStr">
        <is>
          <t>0</t>
        </is>
      </c>
      <c r="M69" t="inlineStr">
        <is>
          <t>0</t>
        </is>
      </c>
      <c r="N69" t="inlineStr">
        <is>
          <t>False</t>
        </is>
      </c>
    </row>
    <row r="70">
      <c r="A70" t="inlineStr">
        <is>
          <t>TFM_BENCH_BASELINE_NO_VR_20260618_174022</t>
        </is>
      </c>
      <c r="B70" t="inlineStr">
        <is>
          <t>BASELINE_NO_VR</t>
        </is>
      </c>
      <c r="C70" t="inlineStr">
        <is>
          <t>2026-06-18T17:43:21.1041097+02:00</t>
        </is>
      </c>
      <c r="D70" t="inlineStr">
        <is>
          <t>147,87</t>
        </is>
      </c>
      <c r="E70" t="inlineStr">
        <is>
          <t>Stopped</t>
        </is>
      </c>
      <c r="F70" t="inlineStr">
        <is>
          <t>2</t>
        </is>
      </c>
      <c r="G70" t="inlineStr">
        <is>
          <t>notepad.exe;notepad.exe</t>
        </is>
      </c>
      <c r="H70" t="inlineStr">
        <is>
          <t>0</t>
        </is>
      </c>
      <c r="I70" t="inlineStr">
        <is>
          <t>11,17</t>
        </is>
      </c>
      <c r="J70" t="inlineStr">
        <is>
          <t>0</t>
        </is>
      </c>
      <c r="K70" t="inlineStr">
        <is>
          <t>3142,1</t>
        </is>
      </c>
      <c r="L70" t="inlineStr">
        <is>
          <t>0</t>
        </is>
      </c>
      <c r="M70" t="inlineStr">
        <is>
          <t>0</t>
        </is>
      </c>
      <c r="N70" t="inlineStr">
        <is>
          <t>False</t>
        </is>
      </c>
    </row>
    <row r="71">
      <c r="A71" t="inlineStr">
        <is>
          <t>TFM_BENCH_BASELINE_NO_VR_20260618_174022</t>
        </is>
      </c>
      <c r="B71" t="inlineStr">
        <is>
          <t>BASELINE_NO_VR</t>
        </is>
      </c>
      <c r="C71" t="inlineStr">
        <is>
          <t>2026-06-18T17:43:23.2762151+02:00</t>
        </is>
      </c>
      <c r="D71" t="inlineStr">
        <is>
          <t>150,05</t>
        </is>
      </c>
      <c r="E71" t="inlineStr">
        <is>
          <t>Stopped</t>
        </is>
      </c>
      <c r="F71" t="inlineStr">
        <is>
          <t>2</t>
        </is>
      </c>
      <c r="G71" t="inlineStr">
        <is>
          <t>notepad.exe;notepad.exe</t>
        </is>
      </c>
      <c r="H71" t="inlineStr">
        <is>
          <t>0</t>
        </is>
      </c>
      <c r="I71" t="inlineStr">
        <is>
          <t>11,17</t>
        </is>
      </c>
      <c r="J71" t="inlineStr">
        <is>
          <t>0</t>
        </is>
      </c>
      <c r="K71" t="inlineStr">
        <is>
          <t>3138,34</t>
        </is>
      </c>
      <c r="L71" t="inlineStr">
        <is>
          <t>0</t>
        </is>
      </c>
      <c r="M71" t="inlineStr">
        <is>
          <t>0</t>
        </is>
      </c>
      <c r="N71" t="inlineStr">
        <is>
          <t>False</t>
        </is>
      </c>
    </row>
    <row r="72">
      <c r="A72" t="inlineStr">
        <is>
          <t>TFM_BENCH_BASELINE_NO_VR_20260618_174022</t>
        </is>
      </c>
      <c r="B72" t="inlineStr">
        <is>
          <t>BASELINE_NO_VR</t>
        </is>
      </c>
      <c r="C72" t="inlineStr">
        <is>
          <t>2026-06-18T17:43:25.4493903+02:00</t>
        </is>
      </c>
      <c r="D72" t="inlineStr">
        <is>
          <t>152,22</t>
        </is>
      </c>
      <c r="E72" t="inlineStr">
        <is>
          <t>Stopped</t>
        </is>
      </c>
      <c r="F72" t="inlineStr">
        <is>
          <t>2</t>
        </is>
      </c>
      <c r="G72" t="inlineStr">
        <is>
          <t>notepad.exe;notepad.exe</t>
        </is>
      </c>
      <c r="H72" t="inlineStr">
        <is>
          <t>0</t>
        </is>
      </c>
      <c r="I72" t="inlineStr">
        <is>
          <t>11,17</t>
        </is>
      </c>
      <c r="J72" t="inlineStr">
        <is>
          <t>0</t>
        </is>
      </c>
      <c r="K72" t="inlineStr">
        <is>
          <t>3137,37</t>
        </is>
      </c>
      <c r="L72" t="inlineStr">
        <is>
          <t>0</t>
        </is>
      </c>
      <c r="M72" t="inlineStr">
        <is>
          <t>0</t>
        </is>
      </c>
      <c r="N72" t="inlineStr">
        <is>
          <t>False</t>
        </is>
      </c>
    </row>
    <row r="73">
      <c r="A73" t="inlineStr">
        <is>
          <t>TFM_BENCH_BASELINE_NO_VR_20260618_174022</t>
        </is>
      </c>
      <c r="B73" t="inlineStr">
        <is>
          <t>BASELINE_NO_VR</t>
        </is>
      </c>
      <c r="C73" t="inlineStr">
        <is>
          <t>2026-06-18T17:43:27.6362067+02:00</t>
        </is>
      </c>
      <c r="D73" t="inlineStr">
        <is>
          <t>154,41</t>
        </is>
      </c>
      <c r="E73" t="inlineStr">
        <is>
          <t>Stopped</t>
        </is>
      </c>
      <c r="F73" t="inlineStr">
        <is>
          <t>2</t>
        </is>
      </c>
      <c r="G73" t="inlineStr">
        <is>
          <t>notepad.exe;notepad.exe</t>
        </is>
      </c>
      <c r="H73" t="inlineStr">
        <is>
          <t>0</t>
        </is>
      </c>
      <c r="I73" t="inlineStr">
        <is>
          <t>11,17</t>
        </is>
      </c>
      <c r="J73" t="inlineStr">
        <is>
          <t>0</t>
        </is>
      </c>
      <c r="K73" t="inlineStr">
        <is>
          <t>3137,83</t>
        </is>
      </c>
      <c r="L73" t="inlineStr">
        <is>
          <t>0</t>
        </is>
      </c>
      <c r="M73" t="inlineStr">
        <is>
          <t>0</t>
        </is>
      </c>
      <c r="N73" t="inlineStr">
        <is>
          <t>False</t>
        </is>
      </c>
    </row>
    <row r="74">
      <c r="A74" t="inlineStr">
        <is>
          <t>TFM_BENCH_BASELINE_NO_VR_20260618_174022</t>
        </is>
      </c>
      <c r="B74" t="inlineStr">
        <is>
          <t>BASELINE_NO_VR</t>
        </is>
      </c>
      <c r="C74" t="inlineStr">
        <is>
          <t>2026-06-18T17:43:29.8227435+02:00</t>
        </is>
      </c>
      <c r="D74" t="inlineStr">
        <is>
          <t>156,59</t>
        </is>
      </c>
      <c r="E74" t="inlineStr">
        <is>
          <t>Stopped</t>
        </is>
      </c>
      <c r="F74" t="inlineStr">
        <is>
          <t>2</t>
        </is>
      </c>
      <c r="G74" t="inlineStr">
        <is>
          <t>notepad.exe;notepad.exe</t>
        </is>
      </c>
      <c r="H74" t="inlineStr">
        <is>
          <t>0</t>
        </is>
      </c>
      <c r="I74" t="inlineStr">
        <is>
          <t>11,17</t>
        </is>
      </c>
      <c r="J74" t="inlineStr">
        <is>
          <t>0</t>
        </is>
      </c>
      <c r="K74" t="inlineStr">
        <is>
          <t>3138,69</t>
        </is>
      </c>
      <c r="L74" t="inlineStr">
        <is>
          <t>0</t>
        </is>
      </c>
      <c r="M74" t="inlineStr">
        <is>
          <t>0</t>
        </is>
      </c>
      <c r="N74" t="inlineStr">
        <is>
          <t>False</t>
        </is>
      </c>
    </row>
    <row r="75">
      <c r="A75" t="inlineStr">
        <is>
          <t>TFM_BENCH_BASELINE_NO_VR_20260618_174022</t>
        </is>
      </c>
      <c r="B75" t="inlineStr">
        <is>
          <t>BASELINE_NO_VR</t>
        </is>
      </c>
      <c r="C75" t="inlineStr">
        <is>
          <t>2026-06-18T17:43:32.0103598+02:00</t>
        </is>
      </c>
      <c r="D75" t="inlineStr">
        <is>
          <t>158,78</t>
        </is>
      </c>
      <c r="E75" t="inlineStr">
        <is>
          <t>Stopped</t>
        </is>
      </c>
      <c r="F75" t="inlineStr">
        <is>
          <t>2</t>
        </is>
      </c>
      <c r="G75" t="inlineStr">
        <is>
          <t>notepad.exe;notepad.exe</t>
        </is>
      </c>
      <c r="H75" t="inlineStr">
        <is>
          <t>0</t>
        </is>
      </c>
      <c r="I75" t="inlineStr">
        <is>
          <t>11,17</t>
        </is>
      </c>
      <c r="J75" t="inlineStr">
        <is>
          <t>0</t>
        </is>
      </c>
      <c r="K75" t="inlineStr">
        <is>
          <t>3137,85</t>
        </is>
      </c>
      <c r="L75" t="inlineStr">
        <is>
          <t>0</t>
        </is>
      </c>
      <c r="M75" t="inlineStr">
        <is>
          <t>0</t>
        </is>
      </c>
      <c r="N75" t="inlineStr">
        <is>
          <t>False</t>
        </is>
      </c>
    </row>
    <row r="76">
      <c r="A76" t="inlineStr">
        <is>
          <t>TFM_BENCH_BASELINE_NO_VR_20260618_174022</t>
        </is>
      </c>
      <c r="B76" t="inlineStr">
        <is>
          <t>BASELINE_NO_VR</t>
        </is>
      </c>
      <c r="C76" t="inlineStr">
        <is>
          <t>2026-06-18T17:43:34.1671546+02:00</t>
        </is>
      </c>
      <c r="D76" t="inlineStr">
        <is>
          <t>160,94</t>
        </is>
      </c>
      <c r="E76" t="inlineStr">
        <is>
          <t>Stopped</t>
        </is>
      </c>
      <c r="F76" t="inlineStr">
        <is>
          <t>2</t>
        </is>
      </c>
      <c r="G76" t="inlineStr">
        <is>
          <t>notepad.exe;notepad.exe</t>
        </is>
      </c>
      <c r="H76" t="inlineStr">
        <is>
          <t>0</t>
        </is>
      </c>
      <c r="I76" t="inlineStr">
        <is>
          <t>11,17</t>
        </is>
      </c>
      <c r="J76" t="inlineStr">
        <is>
          <t>0</t>
        </is>
      </c>
      <c r="K76" t="inlineStr">
        <is>
          <t>3139,26</t>
        </is>
      </c>
      <c r="L76" t="inlineStr">
        <is>
          <t>0</t>
        </is>
      </c>
      <c r="M76" t="inlineStr">
        <is>
          <t>0</t>
        </is>
      </c>
      <c r="N76" t="inlineStr">
        <is>
          <t>False</t>
        </is>
      </c>
    </row>
    <row r="77">
      <c r="A77" t="inlineStr">
        <is>
          <t>TFM_BENCH_BASELINE_NO_VR_20260618_174022</t>
        </is>
      </c>
      <c r="B77" t="inlineStr">
        <is>
          <t>BASELINE_NO_VR</t>
        </is>
      </c>
      <c r="C77" t="inlineStr">
        <is>
          <t>2026-06-18T17:43:36.3388272+02:00</t>
        </is>
      </c>
      <c r="D77" t="inlineStr">
        <is>
          <t>163,11</t>
        </is>
      </c>
      <c r="E77" t="inlineStr">
        <is>
          <t>Stopped</t>
        </is>
      </c>
      <c r="F77" t="inlineStr">
        <is>
          <t>2</t>
        </is>
      </c>
      <c r="G77" t="inlineStr">
        <is>
          <t>notepad.exe;notepad.exe</t>
        </is>
      </c>
      <c r="H77" t="inlineStr">
        <is>
          <t>0</t>
        </is>
      </c>
      <c r="I77" t="inlineStr">
        <is>
          <t>11,17</t>
        </is>
      </c>
      <c r="J77" t="inlineStr">
        <is>
          <t>0</t>
        </is>
      </c>
      <c r="K77" t="inlineStr">
        <is>
          <t>3140,4</t>
        </is>
      </c>
      <c r="L77" t="inlineStr">
        <is>
          <t>0</t>
        </is>
      </c>
      <c r="M77" t="inlineStr">
        <is>
          <t>0</t>
        </is>
      </c>
      <c r="N77" t="inlineStr">
        <is>
          <t>False</t>
        </is>
      </c>
    </row>
    <row r="78">
      <c r="A78" t="inlineStr">
        <is>
          <t>TFM_BENCH_BASELINE_NO_VR_20260618_174022</t>
        </is>
      </c>
      <c r="B78" t="inlineStr">
        <is>
          <t>BASELINE_NO_VR</t>
        </is>
      </c>
      <c r="C78" t="inlineStr">
        <is>
          <t>2026-06-18T17:43:38.5579268+02:00</t>
        </is>
      </c>
      <c r="D78" t="inlineStr">
        <is>
          <t>165,33</t>
        </is>
      </c>
      <c r="E78" t="inlineStr">
        <is>
          <t>Stopped</t>
        </is>
      </c>
      <c r="F78" t="inlineStr">
        <is>
          <t>2</t>
        </is>
      </c>
      <c r="G78" t="inlineStr">
        <is>
          <t>notepad.exe;notepad.exe</t>
        </is>
      </c>
      <c r="H78" t="inlineStr">
        <is>
          <t>0</t>
        </is>
      </c>
      <c r="I78" t="inlineStr">
        <is>
          <t>11,15</t>
        </is>
      </c>
      <c r="J78" t="inlineStr">
        <is>
          <t>0</t>
        </is>
      </c>
      <c r="K78" t="inlineStr">
        <is>
          <t>3140,65</t>
        </is>
      </c>
      <c r="L78" t="inlineStr">
        <is>
          <t>0</t>
        </is>
      </c>
      <c r="M78" t="inlineStr">
        <is>
          <t>0</t>
        </is>
      </c>
      <c r="N78" t="inlineStr">
        <is>
          <t>False</t>
        </is>
      </c>
    </row>
    <row r="79">
      <c r="A79" t="inlineStr">
        <is>
          <t>TFM_BENCH_BASELINE_NO_VR_20260618_174022</t>
        </is>
      </c>
      <c r="B79" t="inlineStr">
        <is>
          <t>BASELINE_NO_VR</t>
        </is>
      </c>
      <c r="C79" t="inlineStr">
        <is>
          <t>2026-06-18T17:43:40.7455351+02:00</t>
        </is>
      </c>
      <c r="D79" t="inlineStr">
        <is>
          <t>167,52</t>
        </is>
      </c>
      <c r="E79" t="inlineStr">
        <is>
          <t>Stopped</t>
        </is>
      </c>
      <c r="F79" t="inlineStr">
        <is>
          <t>2</t>
        </is>
      </c>
      <c r="G79" t="inlineStr">
        <is>
          <t>notepad.exe;notepad.exe</t>
        </is>
      </c>
      <c r="H79" t="inlineStr">
        <is>
          <t>0</t>
        </is>
      </c>
      <c r="I79" t="inlineStr">
        <is>
          <t>11,15</t>
        </is>
      </c>
      <c r="J79" t="inlineStr">
        <is>
          <t>0</t>
        </is>
      </c>
      <c r="K79" t="inlineStr">
        <is>
          <t>3139,44</t>
        </is>
      </c>
      <c r="L79" t="inlineStr">
        <is>
          <t>0</t>
        </is>
      </c>
      <c r="M79" t="inlineStr">
        <is>
          <t>0</t>
        </is>
      </c>
      <c r="N79" t="inlineStr">
        <is>
          <t>False</t>
        </is>
      </c>
    </row>
    <row r="80">
      <c r="A80" t="inlineStr">
        <is>
          <t>TFM_BENCH_BASELINE_NO_VR_20260618_174022</t>
        </is>
      </c>
      <c r="B80" t="inlineStr">
        <is>
          <t>BASELINE_NO_VR</t>
        </is>
      </c>
      <c r="C80" t="inlineStr">
        <is>
          <t>2026-06-18T17:43:42.9947021+02:00</t>
        </is>
      </c>
      <c r="D80" t="inlineStr">
        <is>
          <t>169,77</t>
        </is>
      </c>
      <c r="E80" t="inlineStr">
        <is>
          <t>Stopped</t>
        </is>
      </c>
      <c r="F80" t="inlineStr">
        <is>
          <t>2</t>
        </is>
      </c>
      <c r="G80" t="inlineStr">
        <is>
          <t>notepad.exe;notepad.exe</t>
        </is>
      </c>
      <c r="H80" t="inlineStr">
        <is>
          <t>0</t>
        </is>
      </c>
      <c r="I80" t="inlineStr">
        <is>
          <t>11,15</t>
        </is>
      </c>
      <c r="J80" t="inlineStr">
        <is>
          <t>0</t>
        </is>
      </c>
      <c r="K80" t="inlineStr">
        <is>
          <t>3139,87</t>
        </is>
      </c>
      <c r="L80" t="inlineStr">
        <is>
          <t>0</t>
        </is>
      </c>
      <c r="M80" t="inlineStr">
        <is>
          <t>0</t>
        </is>
      </c>
      <c r="N80" t="inlineStr">
        <is>
          <t>False</t>
        </is>
      </c>
    </row>
    <row r="81">
      <c r="A81" t="inlineStr">
        <is>
          <t>TFM_BENCH_BASELINE_NO_VR_20260618_174022</t>
        </is>
      </c>
      <c r="B81" t="inlineStr">
        <is>
          <t>BASELINE_NO_VR</t>
        </is>
      </c>
      <c r="C81" t="inlineStr">
        <is>
          <t>2026-06-18T17:43:45.2140904+02:00</t>
        </is>
      </c>
      <c r="D81" t="inlineStr">
        <is>
          <t>171,98</t>
        </is>
      </c>
      <c r="E81" t="inlineStr">
        <is>
          <t>Stopped</t>
        </is>
      </c>
      <c r="F81" t="inlineStr">
        <is>
          <t>2</t>
        </is>
      </c>
      <c r="G81" t="inlineStr">
        <is>
          <t>notepad.exe;notepad.exe</t>
        </is>
      </c>
      <c r="H81" t="inlineStr">
        <is>
          <t>0</t>
        </is>
      </c>
      <c r="I81" t="inlineStr">
        <is>
          <t>11,15</t>
        </is>
      </c>
      <c r="J81" t="inlineStr">
        <is>
          <t>0</t>
        </is>
      </c>
      <c r="K81" t="inlineStr">
        <is>
          <t>3141,42</t>
        </is>
      </c>
      <c r="L81" t="inlineStr">
        <is>
          <t>0</t>
        </is>
      </c>
      <c r="M81" t="inlineStr">
        <is>
          <t>0</t>
        </is>
      </c>
      <c r="N81" t="inlineStr">
        <is>
          <t>False</t>
        </is>
      </c>
    </row>
    <row r="82">
      <c r="A82" t="inlineStr">
        <is>
          <t>TFM_BENCH_BASELINE_NO_VR_20260618_174022</t>
        </is>
      </c>
      <c r="B82" t="inlineStr">
        <is>
          <t>BASELINE_NO_VR</t>
        </is>
      </c>
      <c r="C82" t="inlineStr">
        <is>
          <t>2026-06-18T17:43:47.3857368+02:00</t>
        </is>
      </c>
      <c r="D82" t="inlineStr">
        <is>
          <t>174,16</t>
        </is>
      </c>
      <c r="E82" t="inlineStr">
        <is>
          <t>Stopped</t>
        </is>
      </c>
      <c r="F82" t="inlineStr">
        <is>
          <t>2</t>
        </is>
      </c>
      <c r="G82" t="inlineStr">
        <is>
          <t>notepad.exe;notepad.exe</t>
        </is>
      </c>
      <c r="H82" t="inlineStr">
        <is>
          <t>0</t>
        </is>
      </c>
      <c r="I82" t="inlineStr">
        <is>
          <t>11,15</t>
        </is>
      </c>
      <c r="J82" t="inlineStr">
        <is>
          <t>0</t>
        </is>
      </c>
      <c r="K82" t="inlineStr">
        <is>
          <t>3141,75</t>
        </is>
      </c>
      <c r="L82" t="inlineStr">
        <is>
          <t>0</t>
        </is>
      </c>
      <c r="M82" t="inlineStr">
        <is>
          <t>0</t>
        </is>
      </c>
      <c r="N82" t="inlineStr">
        <is>
          <t>False</t>
        </is>
      </c>
    </row>
    <row r="83">
      <c r="A83" t="inlineStr">
        <is>
          <t>TFM_BENCH_BASELINE_NO_VR_20260618_174022</t>
        </is>
      </c>
      <c r="B83" t="inlineStr">
        <is>
          <t>BASELINE_NO_VR</t>
        </is>
      </c>
      <c r="C83" t="inlineStr">
        <is>
          <t>2026-06-18T17:43:49.6047001+02:00</t>
        </is>
      </c>
      <c r="D83" t="inlineStr">
        <is>
          <t>176,38</t>
        </is>
      </c>
      <c r="E83" t="inlineStr">
        <is>
          <t>Stopped</t>
        </is>
      </c>
      <c r="F83" t="inlineStr">
        <is>
          <t>2</t>
        </is>
      </c>
      <c r="G83" t="inlineStr">
        <is>
          <t>notepad.exe;notepad.exe</t>
        </is>
      </c>
      <c r="H83" t="inlineStr">
        <is>
          <t>0</t>
        </is>
      </c>
      <c r="I83" t="inlineStr">
        <is>
          <t>11,15</t>
        </is>
      </c>
      <c r="J83" t="inlineStr">
        <is>
          <t>0</t>
        </is>
      </c>
      <c r="K83" t="inlineStr">
        <is>
          <t>3139,84</t>
        </is>
      </c>
      <c r="L83" t="inlineStr">
        <is>
          <t>0</t>
        </is>
      </c>
      <c r="M83" t="inlineStr">
        <is>
          <t>0</t>
        </is>
      </c>
      <c r="N83" t="inlineStr">
        <is>
          <t>False</t>
        </is>
      </c>
    </row>
    <row r="84">
      <c r="A84" t="inlineStr">
        <is>
          <t>TFM_BENCH_BASELINE_NO_VR_20260618_174022</t>
        </is>
      </c>
      <c r="B84" t="inlineStr">
        <is>
          <t>BASELINE_NO_VR</t>
        </is>
      </c>
      <c r="C84" t="inlineStr">
        <is>
          <t>2026-06-18T17:43:51.7452363+02:00</t>
        </is>
      </c>
      <c r="D84" t="inlineStr">
        <is>
          <t>178,52</t>
        </is>
      </c>
      <c r="E84" t="inlineStr">
        <is>
          <t>Stopped</t>
        </is>
      </c>
      <c r="F84" t="inlineStr">
        <is>
          <t>2</t>
        </is>
      </c>
      <c r="G84" t="inlineStr">
        <is>
          <t>notepad.exe;notepad.exe</t>
        </is>
      </c>
      <c r="H84" t="inlineStr">
        <is>
          <t>0</t>
        </is>
      </c>
      <c r="I84" t="inlineStr">
        <is>
          <t>11,15</t>
        </is>
      </c>
      <c r="J84" t="inlineStr">
        <is>
          <t>0</t>
        </is>
      </c>
      <c r="K84" t="inlineStr">
        <is>
          <t>3139,78</t>
        </is>
      </c>
      <c r="L84" t="inlineStr">
        <is>
          <t>0</t>
        </is>
      </c>
      <c r="M84" t="inlineStr">
        <is>
          <t>0</t>
        </is>
      </c>
      <c r="N84" t="inlineStr">
        <is>
          <t>False</t>
        </is>
      </c>
    </row>
    <row r="85">
      <c r="A85" t="inlineStr">
        <is>
          <t>TFM_BENCH_VR_IDLE_20260618_180611</t>
        </is>
      </c>
      <c r="B85" t="inlineStr">
        <is>
          <t>VR_IDLE</t>
        </is>
      </c>
      <c r="C85" t="inlineStr">
        <is>
          <t>2026-06-18T18:07:11.2717066+02:00</t>
        </is>
      </c>
      <c r="D85" t="inlineStr">
        <is>
          <t>0</t>
        </is>
      </c>
      <c r="E85" t="inlineStr">
        <is>
          <t>Stopped</t>
        </is>
      </c>
      <c r="F85" t="inlineStr">
        <is>
          <t>3</t>
        </is>
      </c>
      <c r="G85" t="inlineStr">
        <is>
          <t>notepad.exe;notepad.exe;velociraptor-v0.75.6-windows-amd64.exe</t>
        </is>
      </c>
      <c r="H85" t="inlineStr">
        <is>
          <t>0</t>
        </is>
      </c>
      <c r="I85" t="inlineStr">
        <is>
          <t>139,49</t>
        </is>
      </c>
      <c r="J85" t="inlineStr">
        <is>
          <t>0</t>
        </is>
      </c>
      <c r="K85" t="inlineStr">
        <is>
          <t>3649,35</t>
        </is>
      </c>
      <c r="L85" t="inlineStr">
        <is>
          <t>0</t>
        </is>
      </c>
      <c r="M85" t="inlineStr">
        <is>
          <t>0</t>
        </is>
      </c>
      <c r="N85" t="inlineStr">
        <is>
          <t>False</t>
        </is>
      </c>
    </row>
    <row r="86">
      <c r="A86" t="inlineStr">
        <is>
          <t>TFM_BENCH_VR_IDLE_20260618_180611</t>
        </is>
      </c>
      <c r="B86" t="inlineStr">
        <is>
          <t>VR_IDLE</t>
        </is>
      </c>
      <c r="C86" t="inlineStr">
        <is>
          <t>2026-06-18T18:07:13.4717612+02:00</t>
        </is>
      </c>
      <c r="D86" t="inlineStr">
        <is>
          <t>2,2</t>
        </is>
      </c>
      <c r="E86" t="inlineStr">
        <is>
          <t>Stopped</t>
        </is>
      </c>
      <c r="F86" t="inlineStr">
        <is>
          <t>3</t>
        </is>
      </c>
      <c r="G86" t="inlineStr">
        <is>
          <t>notepad.exe;notepad.exe;velociraptor-v0.75.6-windows-amd64.exe</t>
        </is>
      </c>
      <c r="H86" t="inlineStr">
        <is>
          <t>0</t>
        </is>
      </c>
      <c r="I86" t="inlineStr">
        <is>
          <t>135,77</t>
        </is>
      </c>
      <c r="J86" t="inlineStr">
        <is>
          <t>0</t>
        </is>
      </c>
      <c r="K86" t="inlineStr">
        <is>
          <t>3644,91</t>
        </is>
      </c>
      <c r="L86" t="inlineStr">
        <is>
          <t>0</t>
        </is>
      </c>
      <c r="M86" t="inlineStr">
        <is>
          <t>0</t>
        </is>
      </c>
      <c r="N86" t="inlineStr">
        <is>
          <t>False</t>
        </is>
      </c>
    </row>
    <row r="87">
      <c r="A87" t="inlineStr">
        <is>
          <t>TFM_BENCH_VR_IDLE_20260618_180611</t>
        </is>
      </c>
      <c r="B87" t="inlineStr">
        <is>
          <t>VR_IDLE</t>
        </is>
      </c>
      <c r="C87" t="inlineStr">
        <is>
          <t>2026-06-18T18:07:15.6430091+02:00</t>
        </is>
      </c>
      <c r="D87" t="inlineStr">
        <is>
          <t>4,37</t>
        </is>
      </c>
      <c r="E87" t="inlineStr">
        <is>
          <t>Stopped</t>
        </is>
      </c>
      <c r="F87" t="inlineStr">
        <is>
          <t>3</t>
        </is>
      </c>
      <c r="G87" t="inlineStr">
        <is>
          <t>notepad.exe;notepad.exe;velociraptor-v0.75.6-windows-amd64.exe</t>
        </is>
      </c>
      <c r="H87" t="inlineStr">
        <is>
          <t>0,36</t>
        </is>
      </c>
      <c r="I87" t="inlineStr">
        <is>
          <t>135,77</t>
        </is>
      </c>
      <c r="J87" t="inlineStr">
        <is>
          <t>0</t>
        </is>
      </c>
      <c r="K87" t="inlineStr">
        <is>
          <t>3641,35</t>
        </is>
      </c>
      <c r="L87" t="inlineStr">
        <is>
          <t>0</t>
        </is>
      </c>
      <c r="M87" t="inlineStr">
        <is>
          <t>0</t>
        </is>
      </c>
      <c r="N87" t="inlineStr">
        <is>
          <t>False</t>
        </is>
      </c>
    </row>
    <row r="88">
      <c r="A88" t="inlineStr">
        <is>
          <t>TFM_BENCH_VR_IDLE_20260618_180611</t>
        </is>
      </c>
      <c r="B88" t="inlineStr">
        <is>
          <t>VR_IDLE</t>
        </is>
      </c>
      <c r="C88" t="inlineStr">
        <is>
          <t>2026-06-18T18:07:17.8311262+02:00</t>
        </is>
      </c>
      <c r="D88" t="inlineStr">
        <is>
          <t>6,56</t>
        </is>
      </c>
      <c r="E88" t="inlineStr">
        <is>
          <t>Stopped</t>
        </is>
      </c>
      <c r="F88" t="inlineStr">
        <is>
          <t>3</t>
        </is>
      </c>
      <c r="G88" t="inlineStr">
        <is>
          <t>notepad.exe;notepad.exe;velociraptor-v0.75.6-windows-amd64.exe</t>
        </is>
      </c>
      <c r="H88" t="inlineStr">
        <is>
          <t>0,36</t>
        </is>
      </c>
      <c r="I88" t="inlineStr">
        <is>
          <t>138,75</t>
        </is>
      </c>
      <c r="J88" t="inlineStr">
        <is>
          <t>0</t>
        </is>
      </c>
      <c r="K88" t="inlineStr">
        <is>
          <t>3644,41</t>
        </is>
      </c>
      <c r="L88" t="inlineStr">
        <is>
          <t>0</t>
        </is>
      </c>
      <c r="M88" t="inlineStr">
        <is>
          <t>0</t>
        </is>
      </c>
      <c r="N88" t="inlineStr">
        <is>
          <t>False</t>
        </is>
      </c>
    </row>
    <row r="89">
      <c r="A89" t="inlineStr">
        <is>
          <t>TFM_BENCH_VR_IDLE_20260618_180611</t>
        </is>
      </c>
      <c r="B89" t="inlineStr">
        <is>
          <t>VR_IDLE</t>
        </is>
      </c>
      <c r="C89" t="inlineStr">
        <is>
          <t>2026-06-18T18:07:20.0215507+02:00</t>
        </is>
      </c>
      <c r="D89" t="inlineStr">
        <is>
          <t>8,75</t>
        </is>
      </c>
      <c r="E89" t="inlineStr">
        <is>
          <t>Stopped</t>
        </is>
      </c>
      <c r="F89" t="inlineStr">
        <is>
          <t>3</t>
        </is>
      </c>
      <c r="G89" t="inlineStr">
        <is>
          <t>notepad.exe;notepad.exe;velociraptor-v0.75.6-windows-amd64.exe</t>
        </is>
      </c>
      <c r="H89" t="inlineStr">
        <is>
          <t>7,67</t>
        </is>
      </c>
      <c r="I89" t="inlineStr">
        <is>
          <t>161,29</t>
        </is>
      </c>
      <c r="J89" t="inlineStr">
        <is>
          <t>0</t>
        </is>
      </c>
      <c r="K89" t="inlineStr">
        <is>
          <t>3665,16</t>
        </is>
      </c>
      <c r="L89" t="inlineStr">
        <is>
          <t>0</t>
        </is>
      </c>
      <c r="M89" t="inlineStr">
        <is>
          <t>0</t>
        </is>
      </c>
      <c r="N89" t="inlineStr">
        <is>
          <t>False</t>
        </is>
      </c>
    </row>
    <row r="90">
      <c r="A90" t="inlineStr">
        <is>
          <t>TFM_BENCH_VR_IDLE_20260618_180611</t>
        </is>
      </c>
      <c r="B90" t="inlineStr">
        <is>
          <t>VR_IDLE</t>
        </is>
      </c>
      <c r="C90" t="inlineStr">
        <is>
          <t>2026-06-18T18:07:22.2253525+02:00</t>
        </is>
      </c>
      <c r="D90" t="inlineStr">
        <is>
          <t>10,95</t>
        </is>
      </c>
      <c r="E90" t="inlineStr">
        <is>
          <t>Stopped</t>
        </is>
      </c>
      <c r="F90" t="inlineStr">
        <is>
          <t>3</t>
        </is>
      </c>
      <c r="G90" t="inlineStr">
        <is>
          <t>notepad.exe;notepad.exe;velociraptor-v0.75.6-windows-amd64.exe</t>
        </is>
      </c>
      <c r="H90" t="inlineStr">
        <is>
          <t>0,18</t>
        </is>
      </c>
      <c r="I90" t="inlineStr">
        <is>
          <t>135,11</t>
        </is>
      </c>
      <c r="J90" t="inlineStr">
        <is>
          <t>0</t>
        </is>
      </c>
      <c r="K90" t="inlineStr">
        <is>
          <t>3641,56</t>
        </is>
      </c>
      <c r="L90" t="inlineStr">
        <is>
          <t>0</t>
        </is>
      </c>
      <c r="M90" t="inlineStr">
        <is>
          <t>0</t>
        </is>
      </c>
      <c r="N90" t="inlineStr">
        <is>
          <t>False</t>
        </is>
      </c>
    </row>
    <row r="91">
      <c r="A91" t="inlineStr">
        <is>
          <t>TFM_BENCH_VR_IDLE_20260618_180611</t>
        </is>
      </c>
      <c r="B91" t="inlineStr">
        <is>
          <t>VR_IDLE</t>
        </is>
      </c>
      <c r="C91" t="inlineStr">
        <is>
          <t>2026-06-18T18:07:24.4291307+02:00</t>
        </is>
      </c>
      <c r="D91" t="inlineStr">
        <is>
          <t>13,16</t>
        </is>
      </c>
      <c r="E91" t="inlineStr">
        <is>
          <t>Stopped</t>
        </is>
      </c>
      <c r="F91" t="inlineStr">
        <is>
          <t>3</t>
        </is>
      </c>
      <c r="G91" t="inlineStr">
        <is>
          <t>notepad.exe;notepad.exe;velociraptor-v0.75.6-windows-amd64.exe</t>
        </is>
      </c>
      <c r="H91" t="inlineStr">
        <is>
          <t>0</t>
        </is>
      </c>
      <c r="I91" t="inlineStr">
        <is>
          <t>135,11</t>
        </is>
      </c>
      <c r="J91" t="inlineStr">
        <is>
          <t>0</t>
        </is>
      </c>
      <c r="K91" t="inlineStr">
        <is>
          <t>3643,9</t>
        </is>
      </c>
      <c r="L91" t="inlineStr">
        <is>
          <t>0</t>
        </is>
      </c>
      <c r="M91" t="inlineStr">
        <is>
          <t>0</t>
        </is>
      </c>
      <c r="N91" t="inlineStr">
        <is>
          <t>False</t>
        </is>
      </c>
    </row>
    <row r="92">
      <c r="A92" t="inlineStr">
        <is>
          <t>TFM_BENCH_VR_IDLE_20260618_180611</t>
        </is>
      </c>
      <c r="B92" t="inlineStr">
        <is>
          <t>VR_IDLE</t>
        </is>
      </c>
      <c r="C92" t="inlineStr">
        <is>
          <t>2026-06-18T18:07:26.6443000+02:00</t>
        </is>
      </c>
      <c r="D92" t="inlineStr">
        <is>
          <t>15,37</t>
        </is>
      </c>
      <c r="E92" t="inlineStr">
        <is>
          <t>Stopped</t>
        </is>
      </c>
      <c r="F92" t="inlineStr">
        <is>
          <t>3</t>
        </is>
      </c>
      <c r="G92" t="inlineStr">
        <is>
          <t>notepad.exe;notepad.exe;velociraptor-v0.75.6-windows-amd64.exe</t>
        </is>
      </c>
      <c r="H92" t="inlineStr">
        <is>
          <t>0,18</t>
        </is>
      </c>
      <c r="I92" t="inlineStr">
        <is>
          <t>135,11</t>
        </is>
      </c>
      <c r="J92" t="inlineStr">
        <is>
          <t>0</t>
        </is>
      </c>
      <c r="K92" t="inlineStr">
        <is>
          <t>3637,45</t>
        </is>
      </c>
      <c r="L92" t="inlineStr">
        <is>
          <t>0</t>
        </is>
      </c>
      <c r="M92" t="inlineStr">
        <is>
          <t>0</t>
        </is>
      </c>
      <c r="N92" t="inlineStr">
        <is>
          <t>False</t>
        </is>
      </c>
    </row>
    <row r="93">
      <c r="A93" t="inlineStr">
        <is>
          <t>TFM_BENCH_VR_IDLE_20260618_180611</t>
        </is>
      </c>
      <c r="B93" t="inlineStr">
        <is>
          <t>VR_IDLE</t>
        </is>
      </c>
      <c r="C93" t="inlineStr">
        <is>
          <t>2026-06-18T18:07:28.8367290+02:00</t>
        </is>
      </c>
      <c r="D93" t="inlineStr">
        <is>
          <t>17,57</t>
        </is>
      </c>
      <c r="E93" t="inlineStr">
        <is>
          <t>Stopped</t>
        </is>
      </c>
      <c r="F93" t="inlineStr">
        <is>
          <t>3</t>
        </is>
      </c>
      <c r="G93" t="inlineStr">
        <is>
          <t>notepad.exe;notepad.exe;velociraptor-v0.75.6-windows-amd64.exe</t>
        </is>
      </c>
      <c r="H93" t="inlineStr">
        <is>
          <t>0</t>
        </is>
      </c>
      <c r="I93" t="inlineStr">
        <is>
          <t>135,19</t>
        </is>
      </c>
      <c r="J93" t="inlineStr">
        <is>
          <t>0</t>
        </is>
      </c>
      <c r="K93" t="inlineStr">
        <is>
          <t>3637,87</t>
        </is>
      </c>
      <c r="L93" t="inlineStr">
        <is>
          <t>0</t>
        </is>
      </c>
      <c r="M93" t="inlineStr">
        <is>
          <t>0</t>
        </is>
      </c>
      <c r="N93" t="inlineStr">
        <is>
          <t>False</t>
        </is>
      </c>
    </row>
    <row r="94">
      <c r="A94" t="inlineStr">
        <is>
          <t>TFM_BENCH_VR_IDLE_20260618_180611</t>
        </is>
      </c>
      <c r="B94" t="inlineStr">
        <is>
          <t>VR_IDLE</t>
        </is>
      </c>
      <c r="C94" t="inlineStr">
        <is>
          <t>2026-06-18T18:07:31.0198207+02:00</t>
        </is>
      </c>
      <c r="D94" t="inlineStr">
        <is>
          <t>19,75</t>
        </is>
      </c>
      <c r="E94" t="inlineStr">
        <is>
          <t>Stopped</t>
        </is>
      </c>
      <c r="F94" t="inlineStr">
        <is>
          <t>3</t>
        </is>
      </c>
      <c r="G94" t="inlineStr">
        <is>
          <t>notepad.exe;notepad.exe;velociraptor-v0.75.6-windows-amd64.exe</t>
        </is>
      </c>
      <c r="H94" t="inlineStr">
        <is>
          <t>0,18</t>
        </is>
      </c>
      <c r="I94" t="inlineStr">
        <is>
          <t>135,22</t>
        </is>
      </c>
      <c r="J94" t="inlineStr">
        <is>
          <t>0</t>
        </is>
      </c>
      <c r="K94" t="inlineStr">
        <is>
          <t>3635,66</t>
        </is>
      </c>
      <c r="L94" t="inlineStr">
        <is>
          <t>0</t>
        </is>
      </c>
      <c r="M94" t="inlineStr">
        <is>
          <t>0</t>
        </is>
      </c>
      <c r="N94" t="inlineStr">
        <is>
          <t>False</t>
        </is>
      </c>
    </row>
    <row r="95">
      <c r="A95" t="inlineStr">
        <is>
          <t>TFM_BENCH_VR_IDLE_20260618_180611</t>
        </is>
      </c>
      <c r="B95" t="inlineStr">
        <is>
          <t>VR_IDLE</t>
        </is>
      </c>
      <c r="C95" t="inlineStr">
        <is>
          <t>2026-06-18T18:07:33.2435840+02:00</t>
        </is>
      </c>
      <c r="D95" t="inlineStr">
        <is>
          <t>21,97</t>
        </is>
      </c>
      <c r="E95" t="inlineStr">
        <is>
          <t>Stopped</t>
        </is>
      </c>
      <c r="F95" t="inlineStr">
        <is>
          <t>3</t>
        </is>
      </c>
      <c r="G95" t="inlineStr">
        <is>
          <t>notepad.exe;notepad.exe;velociraptor-v0.75.6-windows-amd64.exe</t>
        </is>
      </c>
      <c r="H95" t="inlineStr">
        <is>
          <t>0,35</t>
        </is>
      </c>
      <c r="I95" t="inlineStr">
        <is>
          <t>135,03</t>
        </is>
      </c>
      <c r="J95" t="inlineStr">
        <is>
          <t>0</t>
        </is>
      </c>
      <c r="K95" t="inlineStr">
        <is>
          <t>3640</t>
        </is>
      </c>
      <c r="L95" t="inlineStr">
        <is>
          <t>0</t>
        </is>
      </c>
      <c r="M95" t="inlineStr">
        <is>
          <t>0</t>
        </is>
      </c>
      <c r="N95" t="inlineStr">
        <is>
          <t>False</t>
        </is>
      </c>
    </row>
    <row r="96">
      <c r="A96" t="inlineStr">
        <is>
          <t>TFM_BENCH_VR_IDLE_20260618_180611</t>
        </is>
      </c>
      <c r="B96" t="inlineStr">
        <is>
          <t>VR_IDLE</t>
        </is>
      </c>
      <c r="C96" t="inlineStr">
        <is>
          <t>2026-06-18T18:07:35.4370017+02:00</t>
        </is>
      </c>
      <c r="D96" t="inlineStr">
        <is>
          <t>24,17</t>
        </is>
      </c>
      <c r="E96" t="inlineStr">
        <is>
          <t>Stopped</t>
        </is>
      </c>
      <c r="F96" t="inlineStr">
        <is>
          <t>3</t>
        </is>
      </c>
      <c r="G96" t="inlineStr">
        <is>
          <t>notepad.exe;notepad.exe;velociraptor-v0.75.6-windows-amd64.exe</t>
        </is>
      </c>
      <c r="H96" t="inlineStr">
        <is>
          <t>12,29</t>
        </is>
      </c>
      <c r="I96" t="inlineStr">
        <is>
          <t>165,77</t>
        </is>
      </c>
      <c r="J96" t="inlineStr">
        <is>
          <t>0</t>
        </is>
      </c>
      <c r="K96" t="inlineStr">
        <is>
          <t>3671,38</t>
        </is>
      </c>
      <c r="L96" t="inlineStr">
        <is>
          <t>0</t>
        </is>
      </c>
      <c r="M96" t="inlineStr">
        <is>
          <t>0</t>
        </is>
      </c>
      <c r="N96" t="inlineStr">
        <is>
          <t>False</t>
        </is>
      </c>
    </row>
    <row r="97">
      <c r="A97" t="inlineStr">
        <is>
          <t>TFM_BENCH_VR_IDLE_20260618_180611</t>
        </is>
      </c>
      <c r="B97" t="inlineStr">
        <is>
          <t>VR_IDLE</t>
        </is>
      </c>
      <c r="C97" t="inlineStr">
        <is>
          <t>2026-06-18T18:07:37.6222516+02:00</t>
        </is>
      </c>
      <c r="D97" t="inlineStr">
        <is>
          <t>26,35</t>
        </is>
      </c>
      <c r="E97" t="inlineStr">
        <is>
          <t>Stopped</t>
        </is>
      </c>
      <c r="F97" t="inlineStr">
        <is>
          <t>3</t>
        </is>
      </c>
      <c r="G97" t="inlineStr">
        <is>
          <t>notepad.exe;notepad.exe;velociraptor-v0.75.6-windows-amd64.exe</t>
        </is>
      </c>
      <c r="H97" t="inlineStr">
        <is>
          <t>0,36</t>
        </is>
      </c>
      <c r="I97" t="inlineStr">
        <is>
          <t>165,77</t>
        </is>
      </c>
      <c r="J97" t="inlineStr">
        <is>
          <t>0</t>
        </is>
      </c>
      <c r="K97" t="inlineStr">
        <is>
          <t>3671,81</t>
        </is>
      </c>
      <c r="L97" t="inlineStr">
        <is>
          <t>0</t>
        </is>
      </c>
      <c r="M97" t="inlineStr">
        <is>
          <t>0</t>
        </is>
      </c>
      <c r="N97" t="inlineStr">
        <is>
          <t>False</t>
        </is>
      </c>
    </row>
    <row r="98">
      <c r="A98" t="inlineStr">
        <is>
          <t>TFM_BENCH_VR_IDLE_20260618_180611</t>
        </is>
      </c>
      <c r="B98" t="inlineStr">
        <is>
          <t>VR_IDLE</t>
        </is>
      </c>
      <c r="C98" t="inlineStr">
        <is>
          <t>2026-06-18T18:07:39.8188977+02:00</t>
        </is>
      </c>
      <c r="D98" t="inlineStr">
        <is>
          <t>28,55</t>
        </is>
      </c>
      <c r="E98" t="inlineStr">
        <is>
          <t>Stopped</t>
        </is>
      </c>
      <c r="F98" t="inlineStr">
        <is>
          <t>3</t>
        </is>
      </c>
      <c r="G98" t="inlineStr">
        <is>
          <t>notepad.exe;notepad.exe;velociraptor-v0.75.6-windows-amd64.exe</t>
        </is>
      </c>
      <c r="H98" t="inlineStr">
        <is>
          <t>0</t>
        </is>
      </c>
      <c r="I98" t="inlineStr">
        <is>
          <t>165,77</t>
        </is>
      </c>
      <c r="J98" t="inlineStr">
        <is>
          <t>0</t>
        </is>
      </c>
      <c r="K98" t="inlineStr">
        <is>
          <t>3671,29</t>
        </is>
      </c>
      <c r="L98" t="inlineStr">
        <is>
          <t>0</t>
        </is>
      </c>
      <c r="M98" t="inlineStr">
        <is>
          <t>0</t>
        </is>
      </c>
      <c r="N98" t="inlineStr">
        <is>
          <t>False</t>
        </is>
      </c>
    </row>
    <row r="99">
      <c r="A99" t="inlineStr">
        <is>
          <t>TFM_BENCH_VR_IDLE_20260618_180611</t>
        </is>
      </c>
      <c r="B99" t="inlineStr">
        <is>
          <t>VR_IDLE</t>
        </is>
      </c>
      <c r="C99" t="inlineStr">
        <is>
          <t>2026-06-18T18:07:42.0094029+02:00</t>
        </is>
      </c>
      <c r="D99" t="inlineStr">
        <is>
          <t>30,74</t>
        </is>
      </c>
      <c r="E99" t="inlineStr">
        <is>
          <t>Stopped</t>
        </is>
      </c>
      <c r="F99" t="inlineStr">
        <is>
          <t>3</t>
        </is>
      </c>
      <c r="G99" t="inlineStr">
        <is>
          <t>notepad.exe;notepad.exe;velociraptor-v0.75.6-windows-amd64.exe</t>
        </is>
      </c>
      <c r="H99" t="inlineStr">
        <is>
          <t>0</t>
        </is>
      </c>
      <c r="I99" t="inlineStr">
        <is>
          <t>136,16</t>
        </is>
      </c>
      <c r="J99" t="inlineStr">
        <is>
          <t>0</t>
        </is>
      </c>
      <c r="K99" t="inlineStr">
        <is>
          <t>3641,79</t>
        </is>
      </c>
      <c r="L99" t="inlineStr">
        <is>
          <t>0</t>
        </is>
      </c>
      <c r="M99" t="inlineStr">
        <is>
          <t>0</t>
        </is>
      </c>
      <c r="N99" t="inlineStr">
        <is>
          <t>False</t>
        </is>
      </c>
    </row>
    <row r="100">
      <c r="A100" t="inlineStr">
        <is>
          <t>TFM_BENCH_VR_IDLE_20260618_180611</t>
        </is>
      </c>
      <c r="B100" t="inlineStr">
        <is>
          <t>VR_IDLE</t>
        </is>
      </c>
      <c r="C100" t="inlineStr">
        <is>
          <t>2026-06-18T18:07:44.1916130+02:00</t>
        </is>
      </c>
      <c r="D100" t="inlineStr">
        <is>
          <t>32,92</t>
        </is>
      </c>
      <c r="E100" t="inlineStr">
        <is>
          <t>Stopped</t>
        </is>
      </c>
      <c r="F100" t="inlineStr">
        <is>
          <t>3</t>
        </is>
      </c>
      <c r="G100" t="inlineStr">
        <is>
          <t>notepad.exe;notepad.exe;velociraptor-v0.75.6-windows-amd64.exe</t>
        </is>
      </c>
      <c r="H100" t="inlineStr">
        <is>
          <t>0</t>
        </is>
      </c>
      <c r="I100" t="inlineStr">
        <is>
          <t>136,2</t>
        </is>
      </c>
      <c r="J100" t="inlineStr">
        <is>
          <t>0</t>
        </is>
      </c>
      <c r="K100" t="inlineStr">
        <is>
          <t>3636,32</t>
        </is>
      </c>
      <c r="L100" t="inlineStr">
        <is>
          <t>0</t>
        </is>
      </c>
      <c r="M100" t="inlineStr">
        <is>
          <t>0</t>
        </is>
      </c>
      <c r="N100" t="inlineStr">
        <is>
          <t>False</t>
        </is>
      </c>
    </row>
    <row r="101">
      <c r="A101" t="inlineStr">
        <is>
          <t>TFM_BENCH_VR_IDLE_20260618_180611</t>
        </is>
      </c>
      <c r="B101" t="inlineStr">
        <is>
          <t>VR_IDLE</t>
        </is>
      </c>
      <c r="C101" t="inlineStr">
        <is>
          <t>2026-06-18T18:07:46.3830261+02:00</t>
        </is>
      </c>
      <c r="D101" t="inlineStr">
        <is>
          <t>35,11</t>
        </is>
      </c>
      <c r="E101" t="inlineStr">
        <is>
          <t>Stopped</t>
        </is>
      </c>
      <c r="F101" t="inlineStr">
        <is>
          <t>3</t>
        </is>
      </c>
      <c r="G101" t="inlineStr">
        <is>
          <t>notepad.exe;notepad.exe;velociraptor-v0.75.6-windows-amd64.exe</t>
        </is>
      </c>
      <c r="H101" t="inlineStr">
        <is>
          <t>0</t>
        </is>
      </c>
      <c r="I101" t="inlineStr">
        <is>
          <t>136,2</t>
        </is>
      </c>
      <c r="J101" t="inlineStr">
        <is>
          <t>0</t>
        </is>
      </c>
      <c r="K101" t="inlineStr">
        <is>
          <t>3642,25</t>
        </is>
      </c>
      <c r="L101" t="inlineStr">
        <is>
          <t>0</t>
        </is>
      </c>
      <c r="M101" t="inlineStr">
        <is>
          <t>0</t>
        </is>
      </c>
      <c r="N101" t="inlineStr">
        <is>
          <t>False</t>
        </is>
      </c>
    </row>
    <row r="102">
      <c r="A102" t="inlineStr">
        <is>
          <t>TFM_BENCH_VR_IDLE_20260618_180611</t>
        </is>
      </c>
      <c r="B102" t="inlineStr">
        <is>
          <t>VR_IDLE</t>
        </is>
      </c>
      <c r="C102" t="inlineStr">
        <is>
          <t>2026-06-18T18:07:48.5568398+02:00</t>
        </is>
      </c>
      <c r="D102" t="inlineStr">
        <is>
          <t>37,29</t>
        </is>
      </c>
      <c r="E102" t="inlineStr">
        <is>
          <t>Stopped</t>
        </is>
      </c>
      <c r="F102" t="inlineStr">
        <is>
          <t>3</t>
        </is>
      </c>
      <c r="G102" t="inlineStr">
        <is>
          <t>notepad.exe;notepad.exe;velociraptor-v0.75.6-windows-amd64.exe</t>
        </is>
      </c>
      <c r="H102" t="inlineStr">
        <is>
          <t>0,18</t>
        </is>
      </c>
      <c r="I102" t="inlineStr">
        <is>
          <t>136,22</t>
        </is>
      </c>
      <c r="J102" t="inlineStr">
        <is>
          <t>0</t>
        </is>
      </c>
      <c r="K102" t="inlineStr">
        <is>
          <t>3645,7</t>
        </is>
      </c>
      <c r="L102" t="inlineStr">
        <is>
          <t>0</t>
        </is>
      </c>
      <c r="M102" t="inlineStr">
        <is>
          <t>0</t>
        </is>
      </c>
      <c r="N102" t="inlineStr">
        <is>
          <t>False</t>
        </is>
      </c>
    </row>
    <row r="103">
      <c r="A103" t="inlineStr">
        <is>
          <t>TFM_BENCH_VR_IDLE_20260618_180611</t>
        </is>
      </c>
      <c r="B103" t="inlineStr">
        <is>
          <t>VR_IDLE</t>
        </is>
      </c>
      <c r="C103" t="inlineStr">
        <is>
          <t>2026-06-18T18:07:50.7569621+02:00</t>
        </is>
      </c>
      <c r="D103" t="inlineStr">
        <is>
          <t>39,49</t>
        </is>
      </c>
      <c r="E103" t="inlineStr">
        <is>
          <t>Stopped</t>
        </is>
      </c>
      <c r="F103" t="inlineStr">
        <is>
          <t>3</t>
        </is>
      </c>
      <c r="G103" t="inlineStr">
        <is>
          <t>notepad.exe;notepad.exe;velociraptor-v0.75.6-windows-amd64.exe</t>
        </is>
      </c>
      <c r="H103" t="inlineStr">
        <is>
          <t>12,78</t>
        </is>
      </c>
      <c r="I103" t="inlineStr">
        <is>
          <t>159,98</t>
        </is>
      </c>
      <c r="J103" t="inlineStr">
        <is>
          <t>0</t>
        </is>
      </c>
      <c r="K103" t="inlineStr">
        <is>
          <t>3665,73</t>
        </is>
      </c>
      <c r="L103" t="inlineStr">
        <is>
          <t>0</t>
        </is>
      </c>
      <c r="M103" t="inlineStr">
        <is>
          <t>0</t>
        </is>
      </c>
      <c r="N103" t="inlineStr">
        <is>
          <t>False</t>
        </is>
      </c>
    </row>
    <row r="104">
      <c r="A104" t="inlineStr">
        <is>
          <t>TFM_BENCH_VR_IDLE_20260618_180611</t>
        </is>
      </c>
      <c r="B104" t="inlineStr">
        <is>
          <t>VR_IDLE</t>
        </is>
      </c>
      <c r="C104" t="inlineStr">
        <is>
          <t>2026-06-18T18:07:52.9396675+02:00</t>
        </is>
      </c>
      <c r="D104" t="inlineStr">
        <is>
          <t>41,67</t>
        </is>
      </c>
      <c r="E104" t="inlineStr">
        <is>
          <t>Stopped</t>
        </is>
      </c>
      <c r="F104" t="inlineStr">
        <is>
          <t>3</t>
        </is>
      </c>
      <c r="G104" t="inlineStr">
        <is>
          <t>notepad.exe;notepad.exe;velociraptor-v0.75.6-windows-amd64.exe</t>
        </is>
      </c>
      <c r="H104" t="inlineStr">
        <is>
          <t>0,72</t>
        </is>
      </c>
      <c r="I104" t="inlineStr">
        <is>
          <t>135,41</t>
        </is>
      </c>
      <c r="J104" t="inlineStr">
        <is>
          <t>0</t>
        </is>
      </c>
      <c r="K104" t="inlineStr">
        <is>
          <t>3642,82</t>
        </is>
      </c>
      <c r="L104" t="inlineStr">
        <is>
          <t>0</t>
        </is>
      </c>
      <c r="M104" t="inlineStr">
        <is>
          <t>0</t>
        </is>
      </c>
      <c r="N104" t="inlineStr">
        <is>
          <t>False</t>
        </is>
      </c>
    </row>
    <row r="105">
      <c r="A105" t="inlineStr">
        <is>
          <t>TFM_BENCH_VR_IDLE_20260618_180611</t>
        </is>
      </c>
      <c r="B105" t="inlineStr">
        <is>
          <t>VR_IDLE</t>
        </is>
      </c>
      <c r="C105" t="inlineStr">
        <is>
          <t>2026-06-18T18:07:55.1220027+02:00</t>
        </is>
      </c>
      <c r="D105" t="inlineStr">
        <is>
          <t>43,85</t>
        </is>
      </c>
      <c r="E105" t="inlineStr">
        <is>
          <t>Stopped</t>
        </is>
      </c>
      <c r="F105" t="inlineStr">
        <is>
          <t>3</t>
        </is>
      </c>
      <c r="G105" t="inlineStr">
        <is>
          <t>notepad.exe;notepad.exe;velociraptor-v0.75.6-windows-amd64.exe</t>
        </is>
      </c>
      <c r="H105" t="inlineStr">
        <is>
          <t>0</t>
        </is>
      </c>
      <c r="I105" t="inlineStr">
        <is>
          <t>135,41</t>
        </is>
      </c>
      <c r="J105" t="inlineStr">
        <is>
          <t>0</t>
        </is>
      </c>
      <c r="K105" t="inlineStr">
        <is>
          <t>3636,77</t>
        </is>
      </c>
      <c r="L105" t="inlineStr">
        <is>
          <t>0</t>
        </is>
      </c>
      <c r="M105" t="inlineStr">
        <is>
          <t>0</t>
        </is>
      </c>
      <c r="N105" t="inlineStr">
        <is>
          <t>False</t>
        </is>
      </c>
    </row>
    <row r="106">
      <c r="A106" t="inlineStr">
        <is>
          <t>TFM_BENCH_VR_IDLE_20260618_180611</t>
        </is>
      </c>
      <c r="B106" t="inlineStr">
        <is>
          <t>VR_IDLE</t>
        </is>
      </c>
      <c r="C106" t="inlineStr">
        <is>
          <t>2026-06-18T18:07:57.3189506+02:00</t>
        </is>
      </c>
      <c r="D106" t="inlineStr">
        <is>
          <t>46,05</t>
        </is>
      </c>
      <c r="E106" t="inlineStr">
        <is>
          <t>Stopped</t>
        </is>
      </c>
      <c r="F106" t="inlineStr">
        <is>
          <t>3</t>
        </is>
      </c>
      <c r="G106" t="inlineStr">
        <is>
          <t>notepad.exe;notepad.exe;velociraptor-v0.75.6-windows-amd64.exe</t>
        </is>
      </c>
      <c r="H106" t="inlineStr">
        <is>
          <t>0,18</t>
        </is>
      </c>
      <c r="I106" t="inlineStr">
        <is>
          <t>135,59</t>
        </is>
      </c>
      <c r="J106" t="inlineStr">
        <is>
          <t>0</t>
        </is>
      </c>
      <c r="K106" t="inlineStr">
        <is>
          <t>3643,52</t>
        </is>
      </c>
      <c r="L106" t="inlineStr">
        <is>
          <t>0</t>
        </is>
      </c>
      <c r="M106" t="inlineStr">
        <is>
          <t>0</t>
        </is>
      </c>
      <c r="N106" t="inlineStr">
        <is>
          <t>False</t>
        </is>
      </c>
    </row>
    <row r="107">
      <c r="A107" t="inlineStr">
        <is>
          <t>TFM_BENCH_VR_IDLE_20260618_180611</t>
        </is>
      </c>
      <c r="B107" t="inlineStr">
        <is>
          <t>VR_IDLE</t>
        </is>
      </c>
      <c r="C107" t="inlineStr">
        <is>
          <t>2026-06-18T18:07:59.4995020+02:00</t>
        </is>
      </c>
      <c r="D107" t="inlineStr">
        <is>
          <t>48,23</t>
        </is>
      </c>
      <c r="E107" t="inlineStr">
        <is>
          <t>Stopped</t>
        </is>
      </c>
      <c r="F107" t="inlineStr">
        <is>
          <t>3</t>
        </is>
      </c>
      <c r="G107" t="inlineStr">
        <is>
          <t>notepad.exe;notepad.exe;velociraptor-v0.75.6-windows-amd64.exe</t>
        </is>
      </c>
      <c r="H107" t="inlineStr">
        <is>
          <t>0</t>
        </is>
      </c>
      <c r="I107" t="inlineStr">
        <is>
          <t>135,6</t>
        </is>
      </c>
      <c r="J107" t="inlineStr">
        <is>
          <t>0</t>
        </is>
      </c>
      <c r="K107" t="inlineStr">
        <is>
          <t>3642,1</t>
        </is>
      </c>
      <c r="L107" t="inlineStr">
        <is>
          <t>0</t>
        </is>
      </c>
      <c r="M107" t="inlineStr">
        <is>
          <t>0</t>
        </is>
      </c>
      <c r="N107" t="inlineStr">
        <is>
          <t>False</t>
        </is>
      </c>
    </row>
    <row r="108">
      <c r="A108" t="inlineStr">
        <is>
          <t>TFM_BENCH_VR_IDLE_20260618_180611</t>
        </is>
      </c>
      <c r="B108" t="inlineStr">
        <is>
          <t>VR_IDLE</t>
        </is>
      </c>
      <c r="C108" t="inlineStr">
        <is>
          <t>2026-06-18T18:08:01.6958677+02:00</t>
        </is>
      </c>
      <c r="D108" t="inlineStr">
        <is>
          <t>50,42</t>
        </is>
      </c>
      <c r="E108" t="inlineStr">
        <is>
          <t>Stopped</t>
        </is>
      </c>
      <c r="F108" t="inlineStr">
        <is>
          <t>3</t>
        </is>
      </c>
      <c r="G108" t="inlineStr">
        <is>
          <t>notepad.exe;notepad.exe;velociraptor-v0.75.6-windows-amd64.exe</t>
        </is>
      </c>
      <c r="H108" t="inlineStr">
        <is>
          <t>0,18</t>
        </is>
      </c>
      <c r="I108" t="inlineStr">
        <is>
          <t>135,23</t>
        </is>
      </c>
      <c r="J108" t="inlineStr">
        <is>
          <t>0</t>
        </is>
      </c>
      <c r="K108" t="inlineStr">
        <is>
          <t>3641,46</t>
        </is>
      </c>
      <c r="L108" t="inlineStr">
        <is>
          <t>0</t>
        </is>
      </c>
      <c r="M108" t="inlineStr">
        <is>
          <t>0</t>
        </is>
      </c>
      <c r="N108" t="inlineStr">
        <is>
          <t>False</t>
        </is>
      </c>
    </row>
    <row r="109">
      <c r="A109" t="inlineStr">
        <is>
          <t>TFM_BENCH_VR_IDLE_20260618_180611</t>
        </is>
      </c>
      <c r="B109" t="inlineStr">
        <is>
          <t>VR_IDLE</t>
        </is>
      </c>
      <c r="C109" t="inlineStr">
        <is>
          <t>2026-06-18T18:08:03.8919871+02:00</t>
        </is>
      </c>
      <c r="D109" t="inlineStr">
        <is>
          <t>52,62</t>
        </is>
      </c>
      <c r="E109" t="inlineStr">
        <is>
          <t>Stopped</t>
        </is>
      </c>
      <c r="F109" t="inlineStr">
        <is>
          <t>3</t>
        </is>
      </c>
      <c r="G109" t="inlineStr">
        <is>
          <t>notepad.exe;notepad.exe;velociraptor-v0.75.6-windows-amd64.exe</t>
        </is>
      </c>
      <c r="H109" t="inlineStr">
        <is>
          <t>0,18</t>
        </is>
      </c>
      <c r="I109" t="inlineStr">
        <is>
          <t>135,39</t>
        </is>
      </c>
      <c r="J109" t="inlineStr">
        <is>
          <t>0</t>
        </is>
      </c>
      <c r="K109" t="inlineStr">
        <is>
          <t>3645,83</t>
        </is>
      </c>
      <c r="L109" t="inlineStr">
        <is>
          <t>0</t>
        </is>
      </c>
      <c r="M109" t="inlineStr">
        <is>
          <t>0</t>
        </is>
      </c>
      <c r="N109" t="inlineStr">
        <is>
          <t>False</t>
        </is>
      </c>
    </row>
    <row r="110">
      <c r="A110" t="inlineStr">
        <is>
          <t>TFM_BENCH_VR_IDLE_20260618_180611</t>
        </is>
      </c>
      <c r="B110" t="inlineStr">
        <is>
          <t>VR_IDLE</t>
        </is>
      </c>
      <c r="C110" t="inlineStr">
        <is>
          <t>2026-06-18T18:08:06.0914645+02:00</t>
        </is>
      </c>
      <c r="D110" t="inlineStr">
        <is>
          <t>54,82</t>
        </is>
      </c>
      <c r="E110" t="inlineStr">
        <is>
          <t>Stopped</t>
        </is>
      </c>
      <c r="F110" t="inlineStr">
        <is>
          <t>3</t>
        </is>
      </c>
      <c r="G110" t="inlineStr">
        <is>
          <t>notepad.exe;notepad.exe;velociraptor-v0.75.6-windows-amd64.exe</t>
        </is>
      </c>
      <c r="H110" t="inlineStr">
        <is>
          <t>11,72</t>
        </is>
      </c>
      <c r="I110" t="inlineStr">
        <is>
          <t>166,76</t>
        </is>
      </c>
      <c r="J110" t="inlineStr">
        <is>
          <t>0</t>
        </is>
      </c>
      <c r="K110" t="inlineStr">
        <is>
          <t>3670,73</t>
        </is>
      </c>
      <c r="L110" t="inlineStr">
        <is>
          <t>0</t>
        </is>
      </c>
      <c r="M110" t="inlineStr">
        <is>
          <t>0</t>
        </is>
      </c>
      <c r="N110" t="inlineStr">
        <is>
          <t>False</t>
        </is>
      </c>
    </row>
    <row r="111">
      <c r="A111" t="inlineStr">
        <is>
          <t>TFM_BENCH_VR_IDLE_20260618_180611</t>
        </is>
      </c>
      <c r="B111" t="inlineStr">
        <is>
          <t>VR_IDLE</t>
        </is>
      </c>
      <c r="C111" t="inlineStr">
        <is>
          <t>2026-06-18T18:08:08.2876433+02:00</t>
        </is>
      </c>
      <c r="D111" t="inlineStr">
        <is>
          <t>57,02</t>
        </is>
      </c>
      <c r="E111" t="inlineStr">
        <is>
          <t>Stopped</t>
        </is>
      </c>
      <c r="F111" t="inlineStr">
        <is>
          <t>3</t>
        </is>
      </c>
      <c r="G111" t="inlineStr">
        <is>
          <t>notepad.exe;notepad.exe;velociraptor-v0.75.6-windows-amd64.exe</t>
        </is>
      </c>
      <c r="H111" t="inlineStr">
        <is>
          <t>0,53</t>
        </is>
      </c>
      <c r="I111" t="inlineStr">
        <is>
          <t>167,1</t>
        </is>
      </c>
      <c r="J111" t="inlineStr">
        <is>
          <t>0</t>
        </is>
      </c>
      <c r="K111" t="inlineStr">
        <is>
          <t>3687,37</t>
        </is>
      </c>
      <c r="L111" t="inlineStr">
        <is>
          <t>0</t>
        </is>
      </c>
      <c r="M111" t="inlineStr">
        <is>
          <t>0</t>
        </is>
      </c>
      <c r="N111" t="inlineStr">
        <is>
          <t>False</t>
        </is>
      </c>
    </row>
    <row r="112">
      <c r="A112" t="inlineStr">
        <is>
          <t>TFM_BENCH_VR_IDLE_20260618_180611</t>
        </is>
      </c>
      <c r="B112" t="inlineStr">
        <is>
          <t>VR_IDLE</t>
        </is>
      </c>
      <c r="C112" t="inlineStr">
        <is>
          <t>2026-06-18T18:08:10.4890234+02:00</t>
        </is>
      </c>
      <c r="D112" t="inlineStr">
        <is>
          <t>59,22</t>
        </is>
      </c>
      <c r="E112" t="inlineStr">
        <is>
          <t>Stopped</t>
        </is>
      </c>
      <c r="F112" t="inlineStr">
        <is>
          <t>3</t>
        </is>
      </c>
      <c r="G112" t="inlineStr">
        <is>
          <t>notepad.exe;notepad.exe;velociraptor-v0.75.6-windows-amd64.exe</t>
        </is>
      </c>
      <c r="H112" t="inlineStr">
        <is>
          <t>0</t>
        </is>
      </c>
      <c r="I112" t="inlineStr">
        <is>
          <t>167,1</t>
        </is>
      </c>
      <c r="J112" t="inlineStr">
        <is>
          <t>0</t>
        </is>
      </c>
      <c r="K112" t="inlineStr">
        <is>
          <t>3680,57</t>
        </is>
      </c>
      <c r="L112" t="inlineStr">
        <is>
          <t>0</t>
        </is>
      </c>
      <c r="M112" t="inlineStr">
        <is>
          <t>0</t>
        </is>
      </c>
      <c r="N112" t="inlineStr">
        <is>
          <t>False</t>
        </is>
      </c>
    </row>
    <row r="113">
      <c r="A113" t="inlineStr">
        <is>
          <t>TFM_BENCH_VR_IDLE_20260618_180611</t>
        </is>
      </c>
      <c r="B113" t="inlineStr">
        <is>
          <t>VR_IDLE</t>
        </is>
      </c>
      <c r="C113" t="inlineStr">
        <is>
          <t>2026-06-18T18:08:12.7308232+02:00</t>
        </is>
      </c>
      <c r="D113" t="inlineStr">
        <is>
          <t>61,46</t>
        </is>
      </c>
      <c r="E113" t="inlineStr">
        <is>
          <t>Stopped</t>
        </is>
      </c>
      <c r="F113" t="inlineStr">
        <is>
          <t>3</t>
        </is>
      </c>
      <c r="G113" t="inlineStr">
        <is>
          <t>notepad.exe;notepad.exe;velociraptor-v0.75.6-windows-amd64.exe</t>
        </is>
      </c>
      <c r="H113" t="inlineStr">
        <is>
          <t>0,35</t>
        </is>
      </c>
      <c r="I113" t="inlineStr">
        <is>
          <t>136,9</t>
        </is>
      </c>
      <c r="J113" t="inlineStr">
        <is>
          <t>0</t>
        </is>
      </c>
      <c r="K113" t="inlineStr">
        <is>
          <t>3656,8</t>
        </is>
      </c>
      <c r="L113" t="inlineStr">
        <is>
          <t>0</t>
        </is>
      </c>
      <c r="M113" t="inlineStr">
        <is>
          <t>0</t>
        </is>
      </c>
      <c r="N113" t="inlineStr">
        <is>
          <t>False</t>
        </is>
      </c>
    </row>
    <row r="114">
      <c r="A114" t="inlineStr">
        <is>
          <t>TFM_BENCH_VR_IDLE_20260618_180611</t>
        </is>
      </c>
      <c r="B114" t="inlineStr">
        <is>
          <t>VR_IDLE</t>
        </is>
      </c>
      <c r="C114" t="inlineStr">
        <is>
          <t>2026-06-18T18:08:14.9143983+02:00</t>
        </is>
      </c>
      <c r="D114" t="inlineStr">
        <is>
          <t>63,64</t>
        </is>
      </c>
      <c r="E114" t="inlineStr">
        <is>
          <t>Stopped</t>
        </is>
      </c>
      <c r="F114" t="inlineStr">
        <is>
          <t>3</t>
        </is>
      </c>
      <c r="G114" t="inlineStr">
        <is>
          <t>notepad.exe;notepad.exe;velociraptor-v0.75.6-windows-amd64.exe</t>
        </is>
      </c>
      <c r="H114" t="inlineStr">
        <is>
          <t>0</t>
        </is>
      </c>
      <c r="I114" t="inlineStr">
        <is>
          <t>136,9</t>
        </is>
      </c>
      <c r="J114" t="inlineStr">
        <is>
          <t>0</t>
        </is>
      </c>
      <c r="K114" t="inlineStr">
        <is>
          <t>3646,67</t>
        </is>
      </c>
      <c r="L114" t="inlineStr">
        <is>
          <t>0</t>
        </is>
      </c>
      <c r="M114" t="inlineStr">
        <is>
          <t>0</t>
        </is>
      </c>
      <c r="N114" t="inlineStr">
        <is>
          <t>False</t>
        </is>
      </c>
    </row>
    <row r="115">
      <c r="A115" t="inlineStr">
        <is>
          <t>TFM_BENCH_VR_IDLE_20260618_180611</t>
        </is>
      </c>
      <c r="B115" t="inlineStr">
        <is>
          <t>VR_IDLE</t>
        </is>
      </c>
      <c r="C115" t="inlineStr">
        <is>
          <t>2026-06-18T18:08:17.1677582+02:00</t>
        </is>
      </c>
      <c r="D115" t="inlineStr">
        <is>
          <t>65,9</t>
        </is>
      </c>
      <c r="E115" t="inlineStr">
        <is>
          <t>Stopped</t>
        </is>
      </c>
      <c r="F115" t="inlineStr">
        <is>
          <t>3</t>
        </is>
      </c>
      <c r="G115" t="inlineStr">
        <is>
          <t>notepad.exe;notepad.exe;velociraptor-v0.75.6-windows-amd64.exe</t>
        </is>
      </c>
      <c r="H115" t="inlineStr">
        <is>
          <t>0,17</t>
        </is>
      </c>
      <c r="I115" t="inlineStr">
        <is>
          <t>136,98</t>
        </is>
      </c>
      <c r="J115" t="inlineStr">
        <is>
          <t>0</t>
        </is>
      </c>
      <c r="K115" t="inlineStr">
        <is>
          <t>3652,38</t>
        </is>
      </c>
      <c r="L115" t="inlineStr">
        <is>
          <t>0</t>
        </is>
      </c>
      <c r="M115" t="inlineStr">
        <is>
          <t>0</t>
        </is>
      </c>
      <c r="N115" t="inlineStr">
        <is>
          <t>False</t>
        </is>
      </c>
    </row>
    <row r="116">
      <c r="A116" t="inlineStr">
        <is>
          <t>TFM_BENCH_VR_IDLE_20260618_180611</t>
        </is>
      </c>
      <c r="B116" t="inlineStr">
        <is>
          <t>VR_IDLE</t>
        </is>
      </c>
      <c r="C116" t="inlineStr">
        <is>
          <t>2026-06-18T18:08:19.3658999+02:00</t>
        </is>
      </c>
      <c r="D116" t="inlineStr">
        <is>
          <t>68,09</t>
        </is>
      </c>
      <c r="E116" t="inlineStr">
        <is>
          <t>Stopped</t>
        </is>
      </c>
      <c r="F116" t="inlineStr">
        <is>
          <t>3</t>
        </is>
      </c>
      <c r="G116" t="inlineStr">
        <is>
          <t>notepad.exe;notepad.exe;velociraptor-v0.75.6-windows-amd64.exe</t>
        </is>
      </c>
      <c r="H116" t="inlineStr">
        <is>
          <t>8,71</t>
        </is>
      </c>
      <c r="I116" t="inlineStr">
        <is>
          <t>164,61</t>
        </is>
      </c>
      <c r="J116" t="inlineStr">
        <is>
          <t>0</t>
        </is>
      </c>
      <c r="K116" t="inlineStr">
        <is>
          <t>3684,85</t>
        </is>
      </c>
      <c r="L116" t="inlineStr">
        <is>
          <t>0</t>
        </is>
      </c>
      <c r="M116" t="inlineStr">
        <is>
          <t>0</t>
        </is>
      </c>
      <c r="N116" t="inlineStr">
        <is>
          <t>False</t>
        </is>
      </c>
    </row>
    <row r="117">
      <c r="A117" t="inlineStr">
        <is>
          <t>TFM_BENCH_VR_IDLE_20260618_180611</t>
        </is>
      </c>
      <c r="B117" t="inlineStr">
        <is>
          <t>VR_IDLE</t>
        </is>
      </c>
      <c r="C117" t="inlineStr">
        <is>
          <t>2026-06-18T18:08:21.6933000+02:00</t>
        </is>
      </c>
      <c r="D117" t="inlineStr">
        <is>
          <t>70,42</t>
        </is>
      </c>
      <c r="E117" t="inlineStr">
        <is>
          <t>Stopped</t>
        </is>
      </c>
      <c r="F117" t="inlineStr">
        <is>
          <t>3</t>
        </is>
      </c>
      <c r="G117" t="inlineStr">
        <is>
          <t>notepad.exe;notepad.exe;velociraptor-v0.75.6-windows-amd64.exe</t>
        </is>
      </c>
      <c r="H117" t="inlineStr">
        <is>
          <t>7,72</t>
        </is>
      </c>
      <c r="I117" t="inlineStr">
        <is>
          <t>136,24</t>
        </is>
      </c>
      <c r="J117" t="inlineStr">
        <is>
          <t>0</t>
        </is>
      </c>
      <c r="K117" t="inlineStr">
        <is>
          <t>3646,57</t>
        </is>
      </c>
      <c r="L117" t="inlineStr">
        <is>
          <t>0</t>
        </is>
      </c>
      <c r="M117" t="inlineStr">
        <is>
          <t>0</t>
        </is>
      </c>
      <c r="N117" t="inlineStr">
        <is>
          <t>False</t>
        </is>
      </c>
    </row>
    <row r="118">
      <c r="A118" t="inlineStr">
        <is>
          <t>TFM_BENCH_VR_IDLE_20260618_180611</t>
        </is>
      </c>
      <c r="B118" t="inlineStr">
        <is>
          <t>VR_IDLE</t>
        </is>
      </c>
      <c r="C118" t="inlineStr">
        <is>
          <t>2026-06-18T18:08:23.9145728+02:00</t>
        </is>
      </c>
      <c r="D118" t="inlineStr">
        <is>
          <t>72,64</t>
        </is>
      </c>
      <c r="E118" t="inlineStr">
        <is>
          <t>Stopped</t>
        </is>
      </c>
      <c r="F118" t="inlineStr">
        <is>
          <t>3</t>
        </is>
      </c>
      <c r="G118" t="inlineStr">
        <is>
          <t>notepad.exe;notepad.exe;velociraptor-v0.75.6-windows-amd64.exe</t>
        </is>
      </c>
      <c r="H118" t="inlineStr">
        <is>
          <t>0</t>
        </is>
      </c>
      <c r="I118" t="inlineStr">
        <is>
          <t>136,26</t>
        </is>
      </c>
      <c r="J118" t="inlineStr">
        <is>
          <t>0</t>
        </is>
      </c>
      <c r="K118" t="inlineStr">
        <is>
          <t>3652,66</t>
        </is>
      </c>
      <c r="L118" t="inlineStr">
        <is>
          <t>0</t>
        </is>
      </c>
      <c r="M118" t="inlineStr">
        <is>
          <t>0</t>
        </is>
      </c>
      <c r="N118" t="inlineStr">
        <is>
          <t>False</t>
        </is>
      </c>
    </row>
    <row r="119">
      <c r="A119" t="inlineStr">
        <is>
          <t>TFM_BENCH_VR_IDLE_20260618_180611</t>
        </is>
      </c>
      <c r="B119" t="inlineStr">
        <is>
          <t>VR_IDLE</t>
        </is>
      </c>
      <c r="C119" t="inlineStr">
        <is>
          <t>2026-06-18T18:08:26.1635343+02:00</t>
        </is>
      </c>
      <c r="D119" t="inlineStr">
        <is>
          <t>74,89</t>
        </is>
      </c>
      <c r="E119" t="inlineStr">
        <is>
          <t>Stopped</t>
        </is>
      </c>
      <c r="F119" t="inlineStr">
        <is>
          <t>3</t>
        </is>
      </c>
      <c r="G119" t="inlineStr">
        <is>
          <t>notepad.exe;notepad.exe;velociraptor-v0.75.6-windows-amd64.exe</t>
        </is>
      </c>
      <c r="H119" t="inlineStr">
        <is>
          <t>0</t>
        </is>
      </c>
      <c r="I119" t="inlineStr">
        <is>
          <t>136,28</t>
        </is>
      </c>
      <c r="J119" t="inlineStr">
        <is>
          <t>0</t>
        </is>
      </c>
      <c r="K119" t="inlineStr">
        <is>
          <t>3651,48</t>
        </is>
      </c>
      <c r="L119" t="inlineStr">
        <is>
          <t>0</t>
        </is>
      </c>
      <c r="M119" t="inlineStr">
        <is>
          <t>0</t>
        </is>
      </c>
      <c r="N119" t="inlineStr">
        <is>
          <t>False</t>
        </is>
      </c>
    </row>
    <row r="120">
      <c r="A120" t="inlineStr">
        <is>
          <t>TFM_BENCH_VR_IDLE_20260618_180611</t>
        </is>
      </c>
      <c r="B120" t="inlineStr">
        <is>
          <t>VR_IDLE</t>
        </is>
      </c>
      <c r="C120" t="inlineStr">
        <is>
          <t>2026-06-18T18:08:28.4014007+02:00</t>
        </is>
      </c>
      <c r="D120" t="inlineStr">
        <is>
          <t>77,13</t>
        </is>
      </c>
      <c r="E120" t="inlineStr">
        <is>
          <t>Stopped</t>
        </is>
      </c>
      <c r="F120" t="inlineStr">
        <is>
          <t>3</t>
        </is>
      </c>
      <c r="G120" t="inlineStr">
        <is>
          <t>notepad.exe;notepad.exe;velociraptor-v0.75.6-windows-amd64.exe</t>
        </is>
      </c>
      <c r="H120" t="inlineStr">
        <is>
          <t>0</t>
        </is>
      </c>
      <c r="I120" t="inlineStr">
        <is>
          <t>136,32</t>
        </is>
      </c>
      <c r="J120" t="inlineStr">
        <is>
          <t>0</t>
        </is>
      </c>
      <c r="K120" t="inlineStr">
        <is>
          <t>3653,47</t>
        </is>
      </c>
      <c r="L120" t="inlineStr">
        <is>
          <t>0</t>
        </is>
      </c>
      <c r="M120" t="inlineStr">
        <is>
          <t>0</t>
        </is>
      </c>
      <c r="N120" t="inlineStr">
        <is>
          <t>False</t>
        </is>
      </c>
    </row>
    <row r="121">
      <c r="A121" t="inlineStr">
        <is>
          <t>TFM_BENCH_VR_IDLE_20260618_180611</t>
        </is>
      </c>
      <c r="B121" t="inlineStr">
        <is>
          <t>VR_IDLE</t>
        </is>
      </c>
      <c r="C121" t="inlineStr">
        <is>
          <t>2026-06-18T18:08:30.6339773+02:00</t>
        </is>
      </c>
      <c r="D121" t="inlineStr">
        <is>
          <t>79,36</t>
        </is>
      </c>
      <c r="E121" t="inlineStr">
        <is>
          <t>Stopped</t>
        </is>
      </c>
      <c r="F121" t="inlineStr">
        <is>
          <t>3</t>
        </is>
      </c>
      <c r="G121" t="inlineStr">
        <is>
          <t>notepad.exe;notepad.exe;velociraptor-v0.75.6-windows-amd64.exe</t>
        </is>
      </c>
      <c r="H121" t="inlineStr">
        <is>
          <t>0,17</t>
        </is>
      </c>
      <c r="I121" t="inlineStr">
        <is>
          <t>136,36</t>
        </is>
      </c>
      <c r="J121" t="inlineStr">
        <is>
          <t>0</t>
        </is>
      </c>
      <c r="K121" t="inlineStr">
        <is>
          <t>3650,23</t>
        </is>
      </c>
      <c r="L121" t="inlineStr">
        <is>
          <t>0</t>
        </is>
      </c>
      <c r="M121" t="inlineStr">
        <is>
          <t>0</t>
        </is>
      </c>
      <c r="N121" t="inlineStr">
        <is>
          <t>False</t>
        </is>
      </c>
    </row>
    <row r="122">
      <c r="A122" t="inlineStr">
        <is>
          <t>TFM_BENCH_VR_IDLE_20260618_180611</t>
        </is>
      </c>
      <c r="B122" t="inlineStr">
        <is>
          <t>VR_IDLE</t>
        </is>
      </c>
      <c r="C122" t="inlineStr">
        <is>
          <t>2026-06-18T18:08:32.8686694+02:00</t>
        </is>
      </c>
      <c r="D122" t="inlineStr">
        <is>
          <t>81,6</t>
        </is>
      </c>
      <c r="E122" t="inlineStr">
        <is>
          <t>Stopped</t>
        </is>
      </c>
      <c r="F122" t="inlineStr">
        <is>
          <t>3</t>
        </is>
      </c>
      <c r="G122" t="inlineStr">
        <is>
          <t>notepad.exe;notepad.exe;velociraptor-v0.75.6-windows-amd64.exe</t>
        </is>
      </c>
      <c r="H122" t="inlineStr">
        <is>
          <t>0</t>
        </is>
      </c>
      <c r="I122" t="inlineStr">
        <is>
          <t>135,98</t>
        </is>
      </c>
      <c r="J122" t="inlineStr">
        <is>
          <t>0</t>
        </is>
      </c>
      <c r="K122" t="inlineStr">
        <is>
          <t>3652,22</t>
        </is>
      </c>
      <c r="L122" t="inlineStr">
        <is>
          <t>0</t>
        </is>
      </c>
      <c r="M122" t="inlineStr">
        <is>
          <t>0</t>
        </is>
      </c>
      <c r="N122" t="inlineStr">
        <is>
          <t>False</t>
        </is>
      </c>
    </row>
    <row r="123">
      <c r="A123" t="inlineStr">
        <is>
          <t>TFM_BENCH_VR_IDLE_20260618_180611</t>
        </is>
      </c>
      <c r="B123" t="inlineStr">
        <is>
          <t>VR_IDLE</t>
        </is>
      </c>
      <c r="C123" t="inlineStr">
        <is>
          <t>2026-06-18T18:08:35.0826975+02:00</t>
        </is>
      </c>
      <c r="D123" t="inlineStr">
        <is>
          <t>83,81</t>
        </is>
      </c>
      <c r="E123" t="inlineStr">
        <is>
          <t>Stopped</t>
        </is>
      </c>
      <c r="F123" t="inlineStr">
        <is>
          <t>3</t>
        </is>
      </c>
      <c r="G123" t="inlineStr">
        <is>
          <t>notepad.exe;notepad.exe;velociraptor-v0.75.6-windows-amd64.exe</t>
        </is>
      </c>
      <c r="H123" t="inlineStr">
        <is>
          <t>10,76</t>
        </is>
      </c>
      <c r="I123" t="inlineStr">
        <is>
          <t>164,97</t>
        </is>
      </c>
      <c r="J123" t="inlineStr">
        <is>
          <t>0</t>
        </is>
      </c>
      <c r="K123" t="inlineStr">
        <is>
          <t>3685,39</t>
        </is>
      </c>
      <c r="L123" t="inlineStr">
        <is>
          <t>0</t>
        </is>
      </c>
      <c r="M123" t="inlineStr">
        <is>
          <t>0</t>
        </is>
      </c>
      <c r="N123" t="inlineStr">
        <is>
          <t>False</t>
        </is>
      </c>
    </row>
    <row r="124">
      <c r="A124" t="inlineStr">
        <is>
          <t>TFM_BENCH_VR_IDLE_20260618_180611</t>
        </is>
      </c>
      <c r="B124" t="inlineStr">
        <is>
          <t>VR_IDLE</t>
        </is>
      </c>
      <c r="C124" t="inlineStr">
        <is>
          <t>2026-06-18T18:08:37.3159022+02:00</t>
        </is>
      </c>
      <c r="D124" t="inlineStr">
        <is>
          <t>86,04</t>
        </is>
      </c>
      <c r="E124" t="inlineStr">
        <is>
          <t>Stopped</t>
        </is>
      </c>
      <c r="F124" t="inlineStr">
        <is>
          <t>3</t>
        </is>
      </c>
      <c r="G124" t="inlineStr">
        <is>
          <t>notepad.exe;notepad.exe;velociraptor-v0.75.6-windows-amd64.exe</t>
        </is>
      </c>
      <c r="H124" t="inlineStr">
        <is>
          <t>0,17</t>
        </is>
      </c>
      <c r="I124" t="inlineStr">
        <is>
          <t>164,97</t>
        </is>
      </c>
      <c r="J124" t="inlineStr">
        <is>
          <t>0</t>
        </is>
      </c>
      <c r="K124" t="inlineStr">
        <is>
          <t>3683,03</t>
        </is>
      </c>
      <c r="L124" t="inlineStr">
        <is>
          <t>0</t>
        </is>
      </c>
      <c r="M124" t="inlineStr">
        <is>
          <t>0</t>
        </is>
      </c>
      <c r="N124" t="inlineStr">
        <is>
          <t>False</t>
        </is>
      </c>
    </row>
    <row r="125">
      <c r="A125" t="inlineStr">
        <is>
          <t>TFM_BENCH_VR_IDLE_20260618_180611</t>
        </is>
      </c>
      <c r="B125" t="inlineStr">
        <is>
          <t>VR_IDLE</t>
        </is>
      </c>
      <c r="C125" t="inlineStr">
        <is>
          <t>2026-06-18T18:08:39.5167741+02:00</t>
        </is>
      </c>
      <c r="D125" t="inlineStr">
        <is>
          <t>88,25</t>
        </is>
      </c>
      <c r="E125" t="inlineStr">
        <is>
          <t>Stopped</t>
        </is>
      </c>
      <c r="F125" t="inlineStr">
        <is>
          <t>3</t>
        </is>
      </c>
      <c r="G125" t="inlineStr">
        <is>
          <t>notepad.exe;notepad.exe;velociraptor-v0.75.6-windows-amd64.exe</t>
        </is>
      </c>
      <c r="H125" t="inlineStr">
        <is>
          <t>0</t>
        </is>
      </c>
      <c r="I125" t="inlineStr">
        <is>
          <t>164,97</t>
        </is>
      </c>
      <c r="J125" t="inlineStr">
        <is>
          <t>0</t>
        </is>
      </c>
      <c r="K125" t="inlineStr">
        <is>
          <t>3680,77</t>
        </is>
      </c>
      <c r="L125" t="inlineStr">
        <is>
          <t>0</t>
        </is>
      </c>
      <c r="M125" t="inlineStr">
        <is>
          <t>0</t>
        </is>
      </c>
      <c r="N125" t="inlineStr">
        <is>
          <t>False</t>
        </is>
      </c>
    </row>
    <row r="126">
      <c r="A126" t="inlineStr">
        <is>
          <t>TFM_BENCH_VR_IDLE_20260618_180611</t>
        </is>
      </c>
      <c r="B126" t="inlineStr">
        <is>
          <t>VR_IDLE</t>
        </is>
      </c>
      <c r="C126" t="inlineStr">
        <is>
          <t>2026-06-18T18:08:41.7207991+02:00</t>
        </is>
      </c>
      <c r="D126" t="inlineStr">
        <is>
          <t>90,45</t>
        </is>
      </c>
      <c r="E126" t="inlineStr">
        <is>
          <t>Stopped</t>
        </is>
      </c>
      <c r="F126" t="inlineStr">
        <is>
          <t>3</t>
        </is>
      </c>
      <c r="G126" t="inlineStr">
        <is>
          <t>notepad.exe;notepad.exe;velociraptor-v0.75.6-windows-amd64.exe</t>
        </is>
      </c>
      <c r="H126" t="inlineStr">
        <is>
          <t>0,53</t>
        </is>
      </c>
      <c r="I126" t="inlineStr">
        <is>
          <t>136,41</t>
        </is>
      </c>
      <c r="J126" t="inlineStr">
        <is>
          <t>0</t>
        </is>
      </c>
      <c r="K126" t="inlineStr">
        <is>
          <t>3648,55</t>
        </is>
      </c>
      <c r="L126" t="inlineStr">
        <is>
          <t>0</t>
        </is>
      </c>
      <c r="M126" t="inlineStr">
        <is>
          <t>0</t>
        </is>
      </c>
      <c r="N126" t="inlineStr">
        <is>
          <t>False</t>
        </is>
      </c>
    </row>
    <row r="127">
      <c r="A127" t="inlineStr">
        <is>
          <t>TFM_BENCH_VR_IDLE_20260618_180611</t>
        </is>
      </c>
      <c r="B127" t="inlineStr">
        <is>
          <t>VR_IDLE</t>
        </is>
      </c>
      <c r="C127" t="inlineStr">
        <is>
          <t>2026-06-18T18:08:43.9711481+02:00</t>
        </is>
      </c>
      <c r="D127" t="inlineStr">
        <is>
          <t>92,7</t>
        </is>
      </c>
      <c r="E127" t="inlineStr">
        <is>
          <t>Stopped</t>
        </is>
      </c>
      <c r="F127" t="inlineStr">
        <is>
          <t>3</t>
        </is>
      </c>
      <c r="G127" t="inlineStr">
        <is>
          <t>notepad.exe;notepad.exe;velociraptor-v0.75.6-windows-amd64.exe</t>
        </is>
      </c>
      <c r="H127" t="inlineStr">
        <is>
          <t>0</t>
        </is>
      </c>
      <c r="I127" t="inlineStr">
        <is>
          <t>136,43</t>
        </is>
      </c>
      <c r="J127" t="inlineStr">
        <is>
          <t>0</t>
        </is>
      </c>
      <c r="K127" t="inlineStr">
        <is>
          <t>3648,44</t>
        </is>
      </c>
      <c r="L127" t="inlineStr">
        <is>
          <t>0</t>
        </is>
      </c>
      <c r="M127" t="inlineStr">
        <is>
          <t>0</t>
        </is>
      </c>
      <c r="N127" t="inlineStr">
        <is>
          <t>False</t>
        </is>
      </c>
    </row>
    <row r="128">
      <c r="A128" t="inlineStr">
        <is>
          <t>TFM_BENCH_VR_IDLE_20260618_180611</t>
        </is>
      </c>
      <c r="B128" t="inlineStr">
        <is>
          <t>VR_IDLE</t>
        </is>
      </c>
      <c r="C128" t="inlineStr">
        <is>
          <t>2026-06-18T18:08:46.1884947+02:00</t>
        </is>
      </c>
      <c r="D128" t="inlineStr">
        <is>
          <t>94,92</t>
        </is>
      </c>
      <c r="E128" t="inlineStr">
        <is>
          <t>Stopped</t>
        </is>
      </c>
      <c r="F128" t="inlineStr">
        <is>
          <t>3</t>
        </is>
      </c>
      <c r="G128" t="inlineStr">
        <is>
          <t>notepad.exe;notepad.exe;velociraptor-v0.75.6-windows-amd64.exe</t>
        </is>
      </c>
      <c r="H128" t="inlineStr">
        <is>
          <t>0</t>
        </is>
      </c>
      <c r="I128" t="inlineStr">
        <is>
          <t>136,43</t>
        </is>
      </c>
      <c r="J128" t="inlineStr">
        <is>
          <t>0</t>
        </is>
      </c>
      <c r="K128" t="inlineStr">
        <is>
          <t>3654,72</t>
        </is>
      </c>
      <c r="L128" t="inlineStr">
        <is>
          <t>0</t>
        </is>
      </c>
      <c r="M128" t="inlineStr">
        <is>
          <t>0</t>
        </is>
      </c>
      <c r="N128" t="inlineStr">
        <is>
          <t>False</t>
        </is>
      </c>
    </row>
    <row r="129">
      <c r="A129" t="inlineStr">
        <is>
          <t>TFM_BENCH_VR_IDLE_20260618_180611</t>
        </is>
      </c>
      <c r="B129" t="inlineStr">
        <is>
          <t>VR_IDLE</t>
        </is>
      </c>
      <c r="C129" t="inlineStr">
        <is>
          <t>2026-06-18T18:08:48.3877479+02:00</t>
        </is>
      </c>
      <c r="D129" t="inlineStr">
        <is>
          <t>97,12</t>
        </is>
      </c>
      <c r="E129" t="inlineStr">
        <is>
          <t>Stopped</t>
        </is>
      </c>
      <c r="F129" t="inlineStr">
        <is>
          <t>3</t>
        </is>
      </c>
      <c r="G129" t="inlineStr">
        <is>
          <t>notepad.exe;notepad.exe;velociraptor-v0.75.6-windows-amd64.exe</t>
        </is>
      </c>
      <c r="H129" t="inlineStr">
        <is>
          <t>0,18</t>
        </is>
      </c>
      <c r="I129" t="inlineStr">
        <is>
          <t>139,69</t>
        </is>
      </c>
      <c r="J129" t="inlineStr">
        <is>
          <t>0</t>
        </is>
      </c>
      <c r="K129" t="inlineStr">
        <is>
          <t>3650,32</t>
        </is>
      </c>
      <c r="L129" t="inlineStr">
        <is>
          <t>0</t>
        </is>
      </c>
      <c r="M129" t="inlineStr">
        <is>
          <t>0</t>
        </is>
      </c>
      <c r="N129" t="inlineStr">
        <is>
          <t>False</t>
        </is>
      </c>
    </row>
    <row r="130">
      <c r="A130" t="inlineStr">
        <is>
          <t>TFM_BENCH_VR_IDLE_20260618_180611</t>
        </is>
      </c>
      <c r="B130" t="inlineStr">
        <is>
          <t>VR_IDLE</t>
        </is>
      </c>
      <c r="C130" t="inlineStr">
        <is>
          <t>2026-06-18T18:08:50.5935527+02:00</t>
        </is>
      </c>
      <c r="D130" t="inlineStr">
        <is>
          <t>99,32</t>
        </is>
      </c>
      <c r="E130" t="inlineStr">
        <is>
          <t>Stopped</t>
        </is>
      </c>
      <c r="F130" t="inlineStr">
        <is>
          <t>3</t>
        </is>
      </c>
      <c r="G130" t="inlineStr">
        <is>
          <t>notepad.exe;notepad.exe;velociraptor-v0.75.6-windows-amd64.exe</t>
        </is>
      </c>
      <c r="H130" t="inlineStr">
        <is>
          <t>0,18</t>
        </is>
      </c>
      <c r="I130" t="inlineStr">
        <is>
          <t>139,75</t>
        </is>
      </c>
      <c r="J130" t="inlineStr">
        <is>
          <t>0</t>
        </is>
      </c>
      <c r="K130" t="inlineStr">
        <is>
          <t>3650,8</t>
        </is>
      </c>
      <c r="L130" t="inlineStr">
        <is>
          <t>0</t>
        </is>
      </c>
      <c r="M130" t="inlineStr">
        <is>
          <t>0</t>
        </is>
      </c>
      <c r="N130" t="inlineStr">
        <is>
          <t>False</t>
        </is>
      </c>
    </row>
    <row r="131">
      <c r="A131" t="inlineStr">
        <is>
          <t>TFM_BENCH_VR_IDLE_20260618_180611</t>
        </is>
      </c>
      <c r="B131" t="inlineStr">
        <is>
          <t>VR_IDLE</t>
        </is>
      </c>
      <c r="C131" t="inlineStr">
        <is>
          <t>2026-06-18T18:08:52.7828912+02:00</t>
        </is>
      </c>
      <c r="D131" t="inlineStr">
        <is>
          <t>101,51</t>
        </is>
      </c>
      <c r="E131" t="inlineStr">
        <is>
          <t>Stopped</t>
        </is>
      </c>
      <c r="F131" t="inlineStr">
        <is>
          <t>3</t>
        </is>
      </c>
      <c r="G131" t="inlineStr">
        <is>
          <t>notepad.exe;notepad.exe;velociraptor-v0.75.6-windows-amd64.exe</t>
        </is>
      </c>
      <c r="H131" t="inlineStr">
        <is>
          <t>12,67</t>
        </is>
      </c>
      <c r="I131" t="inlineStr">
        <is>
          <t>166,45</t>
        </is>
      </c>
      <c r="J131" t="inlineStr">
        <is>
          <t>0</t>
        </is>
      </c>
      <c r="K131" t="inlineStr">
        <is>
          <t>3680,32</t>
        </is>
      </c>
      <c r="L131" t="inlineStr">
        <is>
          <t>0</t>
        </is>
      </c>
      <c r="M131" t="inlineStr">
        <is>
          <t>0</t>
        </is>
      </c>
      <c r="N131" t="inlineStr">
        <is>
          <t>False</t>
        </is>
      </c>
    </row>
    <row r="132">
      <c r="A132" t="inlineStr">
        <is>
          <t>TFM_BENCH_VR_IDLE_20260618_180611</t>
        </is>
      </c>
      <c r="B132" t="inlineStr">
        <is>
          <t>VR_IDLE</t>
        </is>
      </c>
      <c r="C132" t="inlineStr">
        <is>
          <t>2026-06-18T18:08:55.0189006+02:00</t>
        </is>
      </c>
      <c r="D132" t="inlineStr">
        <is>
          <t>103,75</t>
        </is>
      </c>
      <c r="E132" t="inlineStr">
        <is>
          <t>Stopped</t>
        </is>
      </c>
      <c r="F132" t="inlineStr">
        <is>
          <t>3</t>
        </is>
      </c>
      <c r="G132" t="inlineStr">
        <is>
          <t>notepad.exe;notepad.exe;velociraptor-v0.75.6-windows-amd64.exe</t>
        </is>
      </c>
      <c r="H132" t="inlineStr">
        <is>
          <t>0</t>
        </is>
      </c>
      <c r="I132" t="inlineStr">
        <is>
          <t>166,45</t>
        </is>
      </c>
      <c r="J132" t="inlineStr">
        <is>
          <t>0</t>
        </is>
      </c>
      <c r="K132" t="inlineStr">
        <is>
          <t>3673,33</t>
        </is>
      </c>
      <c r="L132" t="inlineStr">
        <is>
          <t>0</t>
        </is>
      </c>
      <c r="M132" t="inlineStr">
        <is>
          <t>0</t>
        </is>
      </c>
      <c r="N132" t="inlineStr">
        <is>
          <t>False</t>
        </is>
      </c>
    </row>
    <row r="133">
      <c r="A133" t="inlineStr">
        <is>
          <t>TFM_BENCH_VR_IDLE_20260618_180611</t>
        </is>
      </c>
      <c r="B133" t="inlineStr">
        <is>
          <t>VR_IDLE</t>
        </is>
      </c>
      <c r="C133" t="inlineStr">
        <is>
          <t>2026-06-18T18:08:57.2213012+02:00</t>
        </is>
      </c>
      <c r="D133" t="inlineStr">
        <is>
          <t>105,95</t>
        </is>
      </c>
      <c r="E133" t="inlineStr">
        <is>
          <t>Stopped</t>
        </is>
      </c>
      <c r="F133" t="inlineStr">
        <is>
          <t>3</t>
        </is>
      </c>
      <c r="G133" t="inlineStr">
        <is>
          <t>notepad.exe;notepad.exe;velociraptor-v0.75.6-windows-amd64.exe</t>
        </is>
      </c>
      <c r="H133" t="inlineStr">
        <is>
          <t>0,18</t>
        </is>
      </c>
      <c r="I133" t="inlineStr">
        <is>
          <t>166,45</t>
        </is>
      </c>
      <c r="J133" t="inlineStr">
        <is>
          <t>0</t>
        </is>
      </c>
      <c r="K133" t="inlineStr">
        <is>
          <t>3671,01</t>
        </is>
      </c>
      <c r="L133" t="inlineStr">
        <is>
          <t>0</t>
        </is>
      </c>
      <c r="M133" t="inlineStr">
        <is>
          <t>0</t>
        </is>
      </c>
      <c r="N133" t="inlineStr">
        <is>
          <t>False</t>
        </is>
      </c>
    </row>
    <row r="134">
      <c r="A134" t="inlineStr">
        <is>
          <t>TFM_BENCH_VR_IDLE_20260618_180611</t>
        </is>
      </c>
      <c r="B134" t="inlineStr">
        <is>
          <t>VR_IDLE</t>
        </is>
      </c>
      <c r="C134" t="inlineStr">
        <is>
          <t>2026-06-18T18:08:59.4533367+02:00</t>
        </is>
      </c>
      <c r="D134" t="inlineStr">
        <is>
          <t>108,18</t>
        </is>
      </c>
      <c r="E134" t="inlineStr">
        <is>
          <t>Stopped</t>
        </is>
      </c>
      <c r="F134" t="inlineStr">
        <is>
          <t>3</t>
        </is>
      </c>
      <c r="G134" t="inlineStr">
        <is>
          <t>notepad.exe;notepad.exe;velociraptor-v0.75.6-windows-amd64.exe</t>
        </is>
      </c>
      <c r="H134" t="inlineStr">
        <is>
          <t>0</t>
        </is>
      </c>
      <c r="I134" t="inlineStr">
        <is>
          <t>166,45</t>
        </is>
      </c>
      <c r="J134" t="inlineStr">
        <is>
          <t>0</t>
        </is>
      </c>
      <c r="K134" t="inlineStr">
        <is>
          <t>3664,64</t>
        </is>
      </c>
      <c r="L134" t="inlineStr">
        <is>
          <t>0</t>
        </is>
      </c>
      <c r="M134" t="inlineStr">
        <is>
          <t>0</t>
        </is>
      </c>
      <c r="N134" t="inlineStr">
        <is>
          <t>False</t>
        </is>
      </c>
    </row>
    <row r="135">
      <c r="A135" t="inlineStr">
        <is>
          <t>TFM_BENCH_VR_IDLE_20260618_180611</t>
        </is>
      </c>
      <c r="B135" t="inlineStr">
        <is>
          <t>VR_IDLE</t>
        </is>
      </c>
      <c r="C135" t="inlineStr">
        <is>
          <t>2026-06-18T18:09:01.6413831+02:00</t>
        </is>
      </c>
      <c r="D135" t="inlineStr">
        <is>
          <t>110,37</t>
        </is>
      </c>
      <c r="E135" t="inlineStr">
        <is>
          <t>Stopped</t>
        </is>
      </c>
      <c r="F135" t="inlineStr">
        <is>
          <t>3</t>
        </is>
      </c>
      <c r="G135" t="inlineStr">
        <is>
          <t>notepad.exe;notepad.exe;velociraptor-v0.75.6-windows-amd64.exe</t>
        </is>
      </c>
      <c r="H135" t="inlineStr">
        <is>
          <t>0,36</t>
        </is>
      </c>
      <c r="I135" t="inlineStr">
        <is>
          <t>137,36</t>
        </is>
      </c>
      <c r="J135" t="inlineStr">
        <is>
          <t>0</t>
        </is>
      </c>
      <c r="K135" t="inlineStr">
        <is>
          <t>3634,73</t>
        </is>
      </c>
      <c r="L135" t="inlineStr">
        <is>
          <t>0</t>
        </is>
      </c>
      <c r="M135" t="inlineStr">
        <is>
          <t>0</t>
        </is>
      </c>
      <c r="N135" t="inlineStr">
        <is>
          <t>False</t>
        </is>
      </c>
    </row>
    <row r="136">
      <c r="A136" t="inlineStr">
        <is>
          <t>TFM_BENCH_VR_IDLE_20260618_180611</t>
        </is>
      </c>
      <c r="B136" t="inlineStr">
        <is>
          <t>VR_IDLE</t>
        </is>
      </c>
      <c r="C136" t="inlineStr">
        <is>
          <t>2026-06-18T18:09:03.8431476+02:00</t>
        </is>
      </c>
      <c r="D136" t="inlineStr">
        <is>
          <t>112,57</t>
        </is>
      </c>
      <c r="E136" t="inlineStr">
        <is>
          <t>Stopped</t>
        </is>
      </c>
      <c r="F136" t="inlineStr">
        <is>
          <t>3</t>
        </is>
      </c>
      <c r="G136" t="inlineStr">
        <is>
          <t>notepad.exe;notepad.exe;velociraptor-v0.75.6-windows-amd64.exe</t>
        </is>
      </c>
      <c r="H136" t="inlineStr">
        <is>
          <t>0</t>
        </is>
      </c>
      <c r="I136" t="inlineStr">
        <is>
          <t>137,36</t>
        </is>
      </c>
      <c r="J136" t="inlineStr">
        <is>
          <t>0</t>
        </is>
      </c>
      <c r="K136" t="inlineStr">
        <is>
          <t>3633,17</t>
        </is>
      </c>
      <c r="L136" t="inlineStr">
        <is>
          <t>0</t>
        </is>
      </c>
      <c r="M136" t="inlineStr">
        <is>
          <t>0</t>
        </is>
      </c>
      <c r="N136" t="inlineStr">
        <is>
          <t>False</t>
        </is>
      </c>
    </row>
    <row r="137">
      <c r="A137" t="inlineStr">
        <is>
          <t>TFM_BENCH_VR_IDLE_20260618_180611</t>
        </is>
      </c>
      <c r="B137" t="inlineStr">
        <is>
          <t>VR_IDLE</t>
        </is>
      </c>
      <c r="C137" t="inlineStr">
        <is>
          <t>2026-06-18T18:09:06.0410224+02:00</t>
        </is>
      </c>
      <c r="D137" t="inlineStr">
        <is>
          <t>114,77</t>
        </is>
      </c>
      <c r="E137" t="inlineStr">
        <is>
          <t>Stopped</t>
        </is>
      </c>
      <c r="F137" t="inlineStr">
        <is>
          <t>3</t>
        </is>
      </c>
      <c r="G137" t="inlineStr">
        <is>
          <t>notepad.exe;notepad.exe;velociraptor-v0.75.6-windows-amd64.exe</t>
        </is>
      </c>
      <c r="H137" t="inlineStr">
        <is>
          <t>0,18</t>
        </is>
      </c>
      <c r="I137" t="inlineStr">
        <is>
          <t>137,56</t>
        </is>
      </c>
      <c r="J137" t="inlineStr">
        <is>
          <t>0</t>
        </is>
      </c>
      <c r="K137" t="inlineStr">
        <is>
          <t>3629,09</t>
        </is>
      </c>
      <c r="L137" t="inlineStr">
        <is>
          <t>0</t>
        </is>
      </c>
      <c r="M137" t="inlineStr">
        <is>
          <t>0</t>
        </is>
      </c>
      <c r="N137" t="inlineStr">
        <is>
          <t>False</t>
        </is>
      </c>
    </row>
    <row r="138">
      <c r="A138" t="inlineStr">
        <is>
          <t>TFM_BENCH_VR_IDLE_20260618_180611</t>
        </is>
      </c>
      <c r="B138" t="inlineStr">
        <is>
          <t>VR_IDLE</t>
        </is>
      </c>
      <c r="C138" t="inlineStr">
        <is>
          <t>2026-06-18T18:09:08.2504463+02:00</t>
        </is>
      </c>
      <c r="D138" t="inlineStr">
        <is>
          <t>116,98</t>
        </is>
      </c>
      <c r="E138" t="inlineStr">
        <is>
          <t>Stopped</t>
        </is>
      </c>
      <c r="F138" t="inlineStr">
        <is>
          <t>3</t>
        </is>
      </c>
      <c r="G138" t="inlineStr">
        <is>
          <t>notepad.exe;notepad.exe;velociraptor-v0.75.6-windows-amd64.exe</t>
        </is>
      </c>
      <c r="H138" t="inlineStr">
        <is>
          <t>11,85</t>
        </is>
      </c>
      <c r="I138" t="inlineStr">
        <is>
          <t>167,65</t>
        </is>
      </c>
      <c r="J138" t="inlineStr">
        <is>
          <t>0</t>
        </is>
      </c>
      <c r="K138" t="inlineStr">
        <is>
          <t>3661,04</t>
        </is>
      </c>
      <c r="L138" t="inlineStr">
        <is>
          <t>0</t>
        </is>
      </c>
      <c r="M138" t="inlineStr">
        <is>
          <t>0</t>
        </is>
      </c>
      <c r="N138" t="inlineStr">
        <is>
          <t>False</t>
        </is>
      </c>
    </row>
    <row r="139">
      <c r="A139" t="inlineStr">
        <is>
          <t>TFM_BENCH_VR_IDLE_20260618_180611</t>
        </is>
      </c>
      <c r="B139" t="inlineStr">
        <is>
          <t>VR_IDLE</t>
        </is>
      </c>
      <c r="C139" t="inlineStr">
        <is>
          <t>2026-06-18T18:09:10.4641897+02:00</t>
        </is>
      </c>
      <c r="D139" t="inlineStr">
        <is>
          <t>119,19</t>
        </is>
      </c>
      <c r="E139" t="inlineStr">
        <is>
          <t>Stopped</t>
        </is>
      </c>
      <c r="F139" t="inlineStr">
        <is>
          <t>3</t>
        </is>
      </c>
      <c r="G139" t="inlineStr">
        <is>
          <t>notepad.exe;notepad.exe;velociraptor-v0.75.6-windows-amd64.exe</t>
        </is>
      </c>
      <c r="H139" t="inlineStr">
        <is>
          <t>0</t>
        </is>
      </c>
      <c r="I139" t="inlineStr">
        <is>
          <t>167,65</t>
        </is>
      </c>
      <c r="J139" t="inlineStr">
        <is>
          <t>0</t>
        </is>
      </c>
      <c r="K139" t="inlineStr">
        <is>
          <t>3659,17</t>
        </is>
      </c>
      <c r="L139" t="inlineStr">
        <is>
          <t>0</t>
        </is>
      </c>
      <c r="M139" t="inlineStr">
        <is>
          <t>0</t>
        </is>
      </c>
      <c r="N139" t="inlineStr">
        <is>
          <t>False</t>
        </is>
      </c>
    </row>
    <row r="140">
      <c r="A140" t="inlineStr">
        <is>
          <t>TFM_BENCH_VR_IDLE_20260618_180611</t>
        </is>
      </c>
      <c r="B140" t="inlineStr">
        <is>
          <t>VR_IDLE</t>
        </is>
      </c>
      <c r="C140" t="inlineStr">
        <is>
          <t>2026-06-18T18:09:12.6644531+02:00</t>
        </is>
      </c>
      <c r="D140" t="inlineStr">
        <is>
          <t>121,39</t>
        </is>
      </c>
      <c r="E140" t="inlineStr">
        <is>
          <t>Stopped</t>
        </is>
      </c>
      <c r="F140" t="inlineStr">
        <is>
          <t>3</t>
        </is>
      </c>
      <c r="G140" t="inlineStr">
        <is>
          <t>notepad.exe;notepad.exe;velociraptor-v0.75.6-windows-amd64.exe</t>
        </is>
      </c>
      <c r="H140" t="inlineStr">
        <is>
          <t>0</t>
        </is>
      </c>
      <c r="I140" t="inlineStr">
        <is>
          <t>137,16</t>
        </is>
      </c>
      <c r="J140" t="inlineStr">
        <is>
          <t>0</t>
        </is>
      </c>
      <c r="K140" t="inlineStr">
        <is>
          <t>3626,12</t>
        </is>
      </c>
      <c r="L140" t="inlineStr">
        <is>
          <t>0</t>
        </is>
      </c>
      <c r="M140" t="inlineStr">
        <is>
          <t>0</t>
        </is>
      </c>
      <c r="N140" t="inlineStr">
        <is>
          <t>False</t>
        </is>
      </c>
    </row>
    <row r="141">
      <c r="A141" t="inlineStr">
        <is>
          <t>TFM_BENCH_VR_IDLE_20260618_180611</t>
        </is>
      </c>
      <c r="B141" t="inlineStr">
        <is>
          <t>VR_IDLE</t>
        </is>
      </c>
      <c r="C141" t="inlineStr">
        <is>
          <t>2026-06-18T18:09:14.8659888+02:00</t>
        </is>
      </c>
      <c r="D141" t="inlineStr">
        <is>
          <t>123,59</t>
        </is>
      </c>
      <c r="E141" t="inlineStr">
        <is>
          <t>Stopped</t>
        </is>
      </c>
      <c r="F141" t="inlineStr">
        <is>
          <t>3</t>
        </is>
      </c>
      <c r="G141" t="inlineStr">
        <is>
          <t>notepad.exe;notepad.exe;velociraptor-v0.75.6-windows-amd64.exe</t>
        </is>
      </c>
      <c r="H141" t="inlineStr">
        <is>
          <t>0</t>
        </is>
      </c>
      <c r="I141" t="inlineStr">
        <is>
          <t>137,16</t>
        </is>
      </c>
      <c r="J141" t="inlineStr">
        <is>
          <t>0</t>
        </is>
      </c>
      <c r="K141" t="inlineStr">
        <is>
          <t>3624,51</t>
        </is>
      </c>
      <c r="L141" t="inlineStr">
        <is>
          <t>0</t>
        </is>
      </c>
      <c r="M141" t="inlineStr">
        <is>
          <t>0</t>
        </is>
      </c>
      <c r="N141" t="inlineStr">
        <is>
          <t>False</t>
        </is>
      </c>
    </row>
    <row r="142">
      <c r="A142" t="inlineStr">
        <is>
          <t>TFM_BENCH_VR_IDLE_20260618_180611</t>
        </is>
      </c>
      <c r="B142" t="inlineStr">
        <is>
          <t>VR_IDLE</t>
        </is>
      </c>
      <c r="C142" t="inlineStr">
        <is>
          <t>2026-06-18T18:09:17.0844166+02:00</t>
        </is>
      </c>
      <c r="D142" t="inlineStr">
        <is>
          <t>125,81</t>
        </is>
      </c>
      <c r="E142" t="inlineStr">
        <is>
          <t>Stopped</t>
        </is>
      </c>
      <c r="F142" t="inlineStr">
        <is>
          <t>3</t>
        </is>
      </c>
      <c r="G142" t="inlineStr">
        <is>
          <t>notepad.exe;notepad.exe;velociraptor-v0.75.6-windows-amd64.exe</t>
        </is>
      </c>
      <c r="H142" t="inlineStr">
        <is>
          <t>0,53</t>
        </is>
      </c>
      <c r="I142" t="inlineStr">
        <is>
          <t>137,2</t>
        </is>
      </c>
      <c r="J142" t="inlineStr">
        <is>
          <t>0</t>
        </is>
      </c>
      <c r="K142" t="inlineStr">
        <is>
          <t>3625,23</t>
        </is>
      </c>
      <c r="L142" t="inlineStr">
        <is>
          <t>0</t>
        </is>
      </c>
      <c r="M142" t="inlineStr">
        <is>
          <t>0</t>
        </is>
      </c>
      <c r="N142" t="inlineStr">
        <is>
          <t>False</t>
        </is>
      </c>
    </row>
    <row r="143">
      <c r="A143" t="inlineStr">
        <is>
          <t>TFM_BENCH_VR_IDLE_20260618_180611</t>
        </is>
      </c>
      <c r="B143" t="inlineStr">
        <is>
          <t>VR_IDLE</t>
        </is>
      </c>
      <c r="C143" t="inlineStr">
        <is>
          <t>2026-06-18T18:09:19.2868743+02:00</t>
        </is>
      </c>
      <c r="D143" t="inlineStr">
        <is>
          <t>128,02</t>
        </is>
      </c>
      <c r="E143" t="inlineStr">
        <is>
          <t>Stopped</t>
        </is>
      </c>
      <c r="F143" t="inlineStr">
        <is>
          <t>3</t>
        </is>
      </c>
      <c r="G143" t="inlineStr">
        <is>
          <t>notepad.exe;notepad.exe;velociraptor-v0.75.6-windows-amd64.exe</t>
        </is>
      </c>
      <c r="H143" t="inlineStr">
        <is>
          <t>0,71</t>
        </is>
      </c>
      <c r="I143" t="inlineStr">
        <is>
          <t>139,79</t>
        </is>
      </c>
      <c r="J143" t="inlineStr">
        <is>
          <t>0</t>
        </is>
      </c>
      <c r="K143" t="inlineStr">
        <is>
          <t>3625,48</t>
        </is>
      </c>
      <c r="L143" t="inlineStr">
        <is>
          <t>0</t>
        </is>
      </c>
      <c r="M143" t="inlineStr">
        <is>
          <t>0</t>
        </is>
      </c>
      <c r="N143" t="inlineStr">
        <is>
          <t>False</t>
        </is>
      </c>
    </row>
    <row r="144">
      <c r="A144" t="inlineStr">
        <is>
          <t>TFM_BENCH_VR_IDLE_20260618_180611</t>
        </is>
      </c>
      <c r="B144" t="inlineStr">
        <is>
          <t>VR_IDLE</t>
        </is>
      </c>
      <c r="C144" t="inlineStr">
        <is>
          <t>2026-06-18T18:09:21.4889773+02:00</t>
        </is>
      </c>
      <c r="D144" t="inlineStr">
        <is>
          <t>130,22</t>
        </is>
      </c>
      <c r="E144" t="inlineStr">
        <is>
          <t>Stopped</t>
        </is>
      </c>
      <c r="F144" t="inlineStr">
        <is>
          <t>3</t>
        </is>
      </c>
      <c r="G144" t="inlineStr">
        <is>
          <t>notepad.exe;notepad.exe;velociraptor-v0.75.6-windows-amd64.exe</t>
        </is>
      </c>
      <c r="H144" t="inlineStr">
        <is>
          <t>10,29</t>
        </is>
      </c>
      <c r="I144" t="inlineStr">
        <is>
          <t>167,62</t>
        </is>
      </c>
      <c r="J144" t="inlineStr">
        <is>
          <t>0</t>
        </is>
      </c>
      <c r="K144" t="inlineStr">
        <is>
          <t>3625,61</t>
        </is>
      </c>
      <c r="L144" t="inlineStr">
        <is>
          <t>0</t>
        </is>
      </c>
      <c r="M144" t="inlineStr">
        <is>
          <t>0</t>
        </is>
      </c>
      <c r="N144" t="inlineStr">
        <is>
          <t>False</t>
        </is>
      </c>
    </row>
    <row r="145">
      <c r="A145" t="inlineStr">
        <is>
          <t>TFM_BENCH_VR_IDLE_20260618_180611</t>
        </is>
      </c>
      <c r="B145" t="inlineStr">
        <is>
          <t>VR_IDLE</t>
        </is>
      </c>
      <c r="C145" t="inlineStr">
        <is>
          <t>2026-06-18T18:09:23.7041224+02:00</t>
        </is>
      </c>
      <c r="D145" t="inlineStr">
        <is>
          <t>132,43</t>
        </is>
      </c>
      <c r="E145" t="inlineStr">
        <is>
          <t>Stopped</t>
        </is>
      </c>
      <c r="F145" t="inlineStr">
        <is>
          <t>3</t>
        </is>
      </c>
      <c r="G145" t="inlineStr">
        <is>
          <t>notepad.exe;notepad.exe;velociraptor-v0.75.6-windows-amd64.exe</t>
        </is>
      </c>
      <c r="H145" t="inlineStr">
        <is>
          <t>0</t>
        </is>
      </c>
      <c r="I145" t="inlineStr">
        <is>
          <t>136,85</t>
        </is>
      </c>
      <c r="J145" t="inlineStr">
        <is>
          <t>0</t>
        </is>
      </c>
      <c r="K145" t="inlineStr">
        <is>
          <t>3627,28</t>
        </is>
      </c>
      <c r="L145" t="inlineStr">
        <is>
          <t>0</t>
        </is>
      </c>
      <c r="M145" t="inlineStr">
        <is>
          <t>0</t>
        </is>
      </c>
      <c r="N145" t="inlineStr">
        <is>
          <t>False</t>
        </is>
      </c>
    </row>
    <row r="146">
      <c r="A146" t="inlineStr">
        <is>
          <t>TFM_BENCH_VR_IDLE_20260618_180611</t>
        </is>
      </c>
      <c r="B146" t="inlineStr">
        <is>
          <t>VR_IDLE</t>
        </is>
      </c>
      <c r="C146" t="inlineStr">
        <is>
          <t>2026-06-18T18:09:25.9211647+02:00</t>
        </is>
      </c>
      <c r="D146" t="inlineStr">
        <is>
          <t>134,65</t>
        </is>
      </c>
      <c r="E146" t="inlineStr">
        <is>
          <t>Stopped</t>
        </is>
      </c>
      <c r="F146" t="inlineStr">
        <is>
          <t>3</t>
        </is>
      </c>
      <c r="G146" t="inlineStr">
        <is>
          <t>notepad.exe;notepad.exe;velociraptor-v0.75.6-windows-amd64.exe</t>
        </is>
      </c>
      <c r="H146" t="inlineStr">
        <is>
          <t>0</t>
        </is>
      </c>
      <c r="I146" t="inlineStr">
        <is>
          <t>136,85</t>
        </is>
      </c>
      <c r="J146" t="inlineStr">
        <is>
          <t>0</t>
        </is>
      </c>
      <c r="K146" t="inlineStr">
        <is>
          <t>3625,55</t>
        </is>
      </c>
      <c r="L146" t="inlineStr">
        <is>
          <t>0</t>
        </is>
      </c>
      <c r="M146" t="inlineStr">
        <is>
          <t>0</t>
        </is>
      </c>
      <c r="N146" t="inlineStr">
        <is>
          <t>False</t>
        </is>
      </c>
    </row>
    <row r="147">
      <c r="A147" t="inlineStr">
        <is>
          <t>TFM_BENCH_VR_IDLE_20260618_180611</t>
        </is>
      </c>
      <c r="B147" t="inlineStr">
        <is>
          <t>VR_IDLE</t>
        </is>
      </c>
      <c r="C147" t="inlineStr">
        <is>
          <t>2026-06-18T18:09:28.1343905+02:00</t>
        </is>
      </c>
      <c r="D147" t="inlineStr">
        <is>
          <t>136,86</t>
        </is>
      </c>
      <c r="E147" t="inlineStr">
        <is>
          <t>Stopped</t>
        </is>
      </c>
      <c r="F147" t="inlineStr">
        <is>
          <t>3</t>
        </is>
      </c>
      <c r="G147" t="inlineStr">
        <is>
          <t>notepad.exe;notepad.exe;velociraptor-v0.75.6-windows-amd64.exe</t>
        </is>
      </c>
      <c r="H147" t="inlineStr">
        <is>
          <t>0</t>
        </is>
      </c>
      <c r="I147" t="inlineStr">
        <is>
          <t>136,95</t>
        </is>
      </c>
      <c r="J147" t="inlineStr">
        <is>
          <t>0</t>
        </is>
      </c>
      <c r="K147" t="inlineStr">
        <is>
          <t>3625,69</t>
        </is>
      </c>
      <c r="L147" t="inlineStr">
        <is>
          <t>0</t>
        </is>
      </c>
      <c r="M147" t="inlineStr">
        <is>
          <t>0</t>
        </is>
      </c>
      <c r="N147" t="inlineStr">
        <is>
          <t>False</t>
        </is>
      </c>
    </row>
    <row r="148">
      <c r="A148" t="inlineStr">
        <is>
          <t>TFM_BENCH_VR_IDLE_20260618_180611</t>
        </is>
      </c>
      <c r="B148" t="inlineStr">
        <is>
          <t>VR_IDLE</t>
        </is>
      </c>
      <c r="C148" t="inlineStr">
        <is>
          <t>2026-06-18T18:09:30.3551000+02:00</t>
        </is>
      </c>
      <c r="D148" t="inlineStr">
        <is>
          <t>139,08</t>
        </is>
      </c>
      <c r="E148" t="inlineStr">
        <is>
          <t>Stopped</t>
        </is>
      </c>
      <c r="F148" t="inlineStr">
        <is>
          <t>3</t>
        </is>
      </c>
      <c r="G148" t="inlineStr">
        <is>
          <t>notepad.exe;notepad.exe;velociraptor-v0.75.6-windows-amd64.exe</t>
        </is>
      </c>
      <c r="H148" t="inlineStr">
        <is>
          <t>0</t>
        </is>
      </c>
      <c r="I148" t="inlineStr">
        <is>
          <t>136,95</t>
        </is>
      </c>
      <c r="J148" t="inlineStr">
        <is>
          <t>0</t>
        </is>
      </c>
      <c r="K148" t="inlineStr">
        <is>
          <t>3625,58</t>
        </is>
      </c>
      <c r="L148" t="inlineStr">
        <is>
          <t>0</t>
        </is>
      </c>
      <c r="M148" t="inlineStr">
        <is>
          <t>0</t>
        </is>
      </c>
      <c r="N148" t="inlineStr">
        <is>
          <t>False</t>
        </is>
      </c>
    </row>
    <row r="149">
      <c r="A149" t="inlineStr">
        <is>
          <t>TFM_BENCH_VR_IDLE_20260618_180611</t>
        </is>
      </c>
      <c r="B149" t="inlineStr">
        <is>
          <t>VR_IDLE</t>
        </is>
      </c>
      <c r="C149" t="inlineStr">
        <is>
          <t>2026-06-18T18:09:32.5180228+02:00</t>
        </is>
      </c>
      <c r="D149" t="inlineStr">
        <is>
          <t>141,25</t>
        </is>
      </c>
      <c r="E149" t="inlineStr">
        <is>
          <t>Stopped</t>
        </is>
      </c>
      <c r="F149" t="inlineStr">
        <is>
          <t>3</t>
        </is>
      </c>
      <c r="G149" t="inlineStr">
        <is>
          <t>notepad.exe;notepad.exe;velociraptor-v0.75.6-windows-amd64.exe</t>
        </is>
      </c>
      <c r="H149" t="inlineStr">
        <is>
          <t>0</t>
        </is>
      </c>
      <c r="I149" t="inlineStr">
        <is>
          <t>136,78</t>
        </is>
      </c>
      <c r="J149" t="inlineStr">
        <is>
          <t>0</t>
        </is>
      </c>
      <c r="K149" t="inlineStr">
        <is>
          <t>3620,75</t>
        </is>
      </c>
      <c r="L149" t="inlineStr">
        <is>
          <t>0</t>
        </is>
      </c>
      <c r="M149" t="inlineStr">
        <is>
          <t>0</t>
        </is>
      </c>
      <c r="N149" t="inlineStr">
        <is>
          <t>False</t>
        </is>
      </c>
    </row>
    <row r="150">
      <c r="A150" t="inlineStr">
        <is>
          <t>TFM_BENCH_VR_IDLE_20260618_180611</t>
        </is>
      </c>
      <c r="B150" t="inlineStr">
        <is>
          <t>VR_IDLE</t>
        </is>
      </c>
      <c r="C150" t="inlineStr">
        <is>
          <t>2026-06-18T18:09:34.7427328+02:00</t>
        </is>
      </c>
      <c r="D150" t="inlineStr">
        <is>
          <t>143,47</t>
        </is>
      </c>
      <c r="E150" t="inlineStr">
        <is>
          <t>Stopped</t>
        </is>
      </c>
      <c r="F150" t="inlineStr">
        <is>
          <t>3</t>
        </is>
      </c>
      <c r="G150" t="inlineStr">
        <is>
          <t>notepad.exe;notepad.exe;velociraptor-v0.75.6-windows-amd64.exe</t>
        </is>
      </c>
      <c r="H150" t="inlineStr">
        <is>
          <t>0,18</t>
        </is>
      </c>
      <c r="I150" t="inlineStr">
        <is>
          <t>136,79</t>
        </is>
      </c>
      <c r="J150" t="inlineStr">
        <is>
          <t>0</t>
        </is>
      </c>
      <c r="K150" t="inlineStr">
        <is>
          <t>3624,78</t>
        </is>
      </c>
      <c r="L150" t="inlineStr">
        <is>
          <t>0</t>
        </is>
      </c>
      <c r="M150" t="inlineStr">
        <is>
          <t>0</t>
        </is>
      </c>
      <c r="N150" t="inlineStr">
        <is>
          <t>False</t>
        </is>
      </c>
    </row>
    <row r="151">
      <c r="A151" t="inlineStr">
        <is>
          <t>TFM_BENCH_VR_IDLE_20260618_180611</t>
        </is>
      </c>
      <c r="B151" t="inlineStr">
        <is>
          <t>VR_IDLE</t>
        </is>
      </c>
      <c r="C151" t="inlineStr">
        <is>
          <t>2026-06-18T18:09:36.9492864+02:00</t>
        </is>
      </c>
      <c r="D151" t="inlineStr">
        <is>
          <t>145,68</t>
        </is>
      </c>
      <c r="E151" t="inlineStr">
        <is>
          <t>Stopped</t>
        </is>
      </c>
      <c r="F151" t="inlineStr">
        <is>
          <t>3</t>
        </is>
      </c>
      <c r="G151" t="inlineStr">
        <is>
          <t>notepad.exe;notepad.exe;velociraptor-v0.75.6-windows-amd64.exe</t>
        </is>
      </c>
      <c r="H151" t="inlineStr">
        <is>
          <t>0</t>
        </is>
      </c>
      <c r="I151" t="inlineStr">
        <is>
          <t>137,06</t>
        </is>
      </c>
      <c r="J151" t="inlineStr">
        <is>
          <t>0</t>
        </is>
      </c>
      <c r="K151" t="inlineStr">
        <is>
          <t>3625,79</t>
        </is>
      </c>
      <c r="L151" t="inlineStr">
        <is>
          <t>0</t>
        </is>
      </c>
      <c r="M151" t="inlineStr">
        <is>
          <t>0</t>
        </is>
      </c>
      <c r="N151" t="inlineStr">
        <is>
          <t>False</t>
        </is>
      </c>
    </row>
    <row r="152">
      <c r="A152" t="inlineStr">
        <is>
          <t>TFM_BENCH_VR_IDLE_20260618_180611</t>
        </is>
      </c>
      <c r="B152" t="inlineStr">
        <is>
          <t>VR_IDLE</t>
        </is>
      </c>
      <c r="C152" t="inlineStr">
        <is>
          <t>2026-06-18T18:09:39.1473696+02:00</t>
        </is>
      </c>
      <c r="D152" t="inlineStr">
        <is>
          <t>147,88</t>
        </is>
      </c>
      <c r="E152" t="inlineStr">
        <is>
          <t>Stopped</t>
        </is>
      </c>
      <c r="F152" t="inlineStr">
        <is>
          <t>3</t>
        </is>
      </c>
      <c r="G152" t="inlineStr">
        <is>
          <t>notepad.exe;notepad.exe;velociraptor-v0.75.6-windows-amd64.exe</t>
        </is>
      </c>
      <c r="H152" t="inlineStr">
        <is>
          <t>9,77</t>
        </is>
      </c>
      <c r="I152" t="inlineStr">
        <is>
          <t>164,2</t>
        </is>
      </c>
      <c r="J152" t="inlineStr">
        <is>
          <t>0</t>
        </is>
      </c>
      <c r="K152" t="inlineStr">
        <is>
          <t>3653,07</t>
        </is>
      </c>
      <c r="L152" t="inlineStr">
        <is>
          <t>0</t>
        </is>
      </c>
      <c r="M152" t="inlineStr">
        <is>
          <t>0</t>
        </is>
      </c>
      <c r="N152" t="inlineStr">
        <is>
          <t>False</t>
        </is>
      </c>
    </row>
    <row r="153">
      <c r="A153" t="inlineStr">
        <is>
          <t>TFM_BENCH_VR_IDLE_20260618_180611</t>
        </is>
      </c>
      <c r="B153" t="inlineStr">
        <is>
          <t>VR_IDLE</t>
        </is>
      </c>
      <c r="C153" t="inlineStr">
        <is>
          <t>2026-06-18T18:09:41.3500796+02:00</t>
        </is>
      </c>
      <c r="D153" t="inlineStr">
        <is>
          <t>150,08</t>
        </is>
      </c>
      <c r="E153" t="inlineStr">
        <is>
          <t>Stopped</t>
        </is>
      </c>
      <c r="F153" t="inlineStr">
        <is>
          <t>3</t>
        </is>
      </c>
      <c r="G153" t="inlineStr">
        <is>
          <t>notepad.exe;notepad.exe;velociraptor-v0.75.6-windows-amd64.exe</t>
        </is>
      </c>
      <c r="H153" t="inlineStr">
        <is>
          <t>0,18</t>
        </is>
      </c>
      <c r="I153" t="inlineStr">
        <is>
          <t>164,2</t>
        </is>
      </c>
      <c r="J153" t="inlineStr">
        <is>
          <t>0</t>
        </is>
      </c>
      <c r="K153" t="inlineStr">
        <is>
          <t>3652,26</t>
        </is>
      </c>
      <c r="L153" t="inlineStr">
        <is>
          <t>0</t>
        </is>
      </c>
      <c r="M153" t="inlineStr">
        <is>
          <t>0</t>
        </is>
      </c>
      <c r="N153" t="inlineStr">
        <is>
          <t>False</t>
        </is>
      </c>
    </row>
    <row r="154">
      <c r="A154" t="inlineStr">
        <is>
          <t>TFM_BENCH_VR_IDLE_20260618_180611</t>
        </is>
      </c>
      <c r="B154" t="inlineStr">
        <is>
          <t>VR_IDLE</t>
        </is>
      </c>
      <c r="C154" t="inlineStr">
        <is>
          <t>2026-06-18T18:09:43.5546682+02:00</t>
        </is>
      </c>
      <c r="D154" t="inlineStr">
        <is>
          <t>152,28</t>
        </is>
      </c>
      <c r="E154" t="inlineStr">
        <is>
          <t>Stopped</t>
        </is>
      </c>
      <c r="F154" t="inlineStr">
        <is>
          <t>3</t>
        </is>
      </c>
      <c r="G154" t="inlineStr">
        <is>
          <t>notepad.exe;notepad.exe;velociraptor-v0.75.6-windows-amd64.exe</t>
        </is>
      </c>
      <c r="H154" t="inlineStr">
        <is>
          <t>0,18</t>
        </is>
      </c>
      <c r="I154" t="inlineStr">
        <is>
          <t>137,04</t>
        </is>
      </c>
      <c r="J154" t="inlineStr">
        <is>
          <t>0</t>
        </is>
      </c>
      <c r="K154" t="inlineStr">
        <is>
          <t>3626,42</t>
        </is>
      </c>
      <c r="L154" t="inlineStr">
        <is>
          <t>0</t>
        </is>
      </c>
      <c r="M154" t="inlineStr">
        <is>
          <t>0</t>
        </is>
      </c>
      <c r="N154" t="inlineStr">
        <is>
          <t>False</t>
        </is>
      </c>
    </row>
    <row r="155">
      <c r="A155" t="inlineStr">
        <is>
          <t>TFM_BENCH_VR_IDLE_20260618_180611</t>
        </is>
      </c>
      <c r="B155" t="inlineStr">
        <is>
          <t>VR_IDLE</t>
        </is>
      </c>
      <c r="C155" t="inlineStr">
        <is>
          <t>2026-06-18T18:09:45.7464766+02:00</t>
        </is>
      </c>
      <c r="D155" t="inlineStr">
        <is>
          <t>154,47</t>
        </is>
      </c>
      <c r="E155" t="inlineStr">
        <is>
          <t>Stopped</t>
        </is>
      </c>
      <c r="F155" t="inlineStr">
        <is>
          <t>3</t>
        </is>
      </c>
      <c r="G155" t="inlineStr">
        <is>
          <t>notepad.exe;notepad.exe;velociraptor-v0.75.6-windows-amd64.exe</t>
        </is>
      </c>
      <c r="H155" t="inlineStr">
        <is>
          <t>0,18</t>
        </is>
      </c>
      <c r="I155" t="inlineStr">
        <is>
          <t>137,07</t>
        </is>
      </c>
      <c r="J155" t="inlineStr">
        <is>
          <t>0</t>
        </is>
      </c>
      <c r="K155" t="inlineStr">
        <is>
          <t>3624,64</t>
        </is>
      </c>
      <c r="L155" t="inlineStr">
        <is>
          <t>0</t>
        </is>
      </c>
      <c r="M155" t="inlineStr">
        <is>
          <t>0</t>
        </is>
      </c>
      <c r="N155" t="inlineStr">
        <is>
          <t>False</t>
        </is>
      </c>
    </row>
    <row r="156">
      <c r="A156" t="inlineStr">
        <is>
          <t>TFM_BENCH_VR_IDLE_20260618_180611</t>
        </is>
      </c>
      <c r="B156" t="inlineStr">
        <is>
          <t>VR_IDLE</t>
        </is>
      </c>
      <c r="C156" t="inlineStr">
        <is>
          <t>2026-06-18T18:09:47.9330836+02:00</t>
        </is>
      </c>
      <c r="D156" t="inlineStr">
        <is>
          <t>156,66</t>
        </is>
      </c>
      <c r="E156" t="inlineStr">
        <is>
          <t>Stopped</t>
        </is>
      </c>
      <c r="F156" t="inlineStr">
        <is>
          <t>3</t>
        </is>
      </c>
      <c r="G156" t="inlineStr">
        <is>
          <t>notepad.exe;notepad.exe;velociraptor-v0.75.6-windows-amd64.exe</t>
        </is>
      </c>
      <c r="H156" t="inlineStr">
        <is>
          <t>0,54</t>
        </is>
      </c>
      <c r="I156" t="inlineStr">
        <is>
          <t>137,15</t>
        </is>
      </c>
      <c r="J156" t="inlineStr">
        <is>
          <t>0</t>
        </is>
      </c>
      <c r="K156" t="inlineStr">
        <is>
          <t>3625,7</t>
        </is>
      </c>
      <c r="L156" t="inlineStr">
        <is>
          <t>0</t>
        </is>
      </c>
      <c r="M156" t="inlineStr">
        <is>
          <t>0</t>
        </is>
      </c>
      <c r="N156" t="inlineStr">
        <is>
          <t>False</t>
        </is>
      </c>
    </row>
    <row r="157">
      <c r="A157" t="inlineStr">
        <is>
          <t>TFM_BENCH_VR_IDLE_20260618_180611</t>
        </is>
      </c>
      <c r="B157" t="inlineStr">
        <is>
          <t>VR_IDLE</t>
        </is>
      </c>
      <c r="C157" t="inlineStr">
        <is>
          <t>2026-06-18T18:09:50.1389458+02:00</t>
        </is>
      </c>
      <c r="D157" t="inlineStr">
        <is>
          <t>158,87</t>
        </is>
      </c>
      <c r="E157" t="inlineStr">
        <is>
          <t>Stopped</t>
        </is>
      </c>
      <c r="F157" t="inlineStr">
        <is>
          <t>3</t>
        </is>
      </c>
      <c r="G157" t="inlineStr">
        <is>
          <t>notepad.exe;notepad.exe;velociraptor-v0.75.6-windows-amd64.exe</t>
        </is>
      </c>
      <c r="H157" t="inlineStr">
        <is>
          <t>0,53</t>
        </is>
      </c>
      <c r="I157" t="inlineStr">
        <is>
          <t>137,93</t>
        </is>
      </c>
      <c r="J157" t="inlineStr">
        <is>
          <t>0</t>
        </is>
      </c>
      <c r="K157" t="inlineStr">
        <is>
          <t>3625,41</t>
        </is>
      </c>
      <c r="L157" t="inlineStr">
        <is>
          <t>0</t>
        </is>
      </c>
      <c r="M157" t="inlineStr">
        <is>
          <t>0</t>
        </is>
      </c>
      <c r="N157" t="inlineStr">
        <is>
          <t>False</t>
        </is>
      </c>
    </row>
    <row r="158">
      <c r="A158" t="inlineStr">
        <is>
          <t>TFM_BENCH_VR_IDLE_20260618_180611</t>
        </is>
      </c>
      <c r="B158" t="inlineStr">
        <is>
          <t>VR_IDLE</t>
        </is>
      </c>
      <c r="C158" t="inlineStr">
        <is>
          <t>2026-06-18T18:09:52.3345941+02:00</t>
        </is>
      </c>
      <c r="D158" t="inlineStr">
        <is>
          <t>161,06</t>
        </is>
      </c>
      <c r="E158" t="inlineStr">
        <is>
          <t>Stopped</t>
        </is>
      </c>
      <c r="F158" t="inlineStr">
        <is>
          <t>3</t>
        </is>
      </c>
      <c r="G158" t="inlineStr">
        <is>
          <t>notepad.exe;notepad.exe;velociraptor-v0.75.6-windows-amd64.exe</t>
        </is>
      </c>
      <c r="H158" t="inlineStr">
        <is>
          <t>0</t>
        </is>
      </c>
      <c r="I158" t="inlineStr">
        <is>
          <t>136,86</t>
        </is>
      </c>
      <c r="J158" t="inlineStr">
        <is>
          <t>0</t>
        </is>
      </c>
      <c r="K158" t="inlineStr">
        <is>
          <t>3623,62</t>
        </is>
      </c>
      <c r="L158" t="inlineStr">
        <is>
          <t>0</t>
        </is>
      </c>
      <c r="M158" t="inlineStr">
        <is>
          <t>0</t>
        </is>
      </c>
      <c r="N158" t="inlineStr">
        <is>
          <t>False</t>
        </is>
      </c>
    </row>
    <row r="159">
      <c r="A159" t="inlineStr">
        <is>
          <t>TFM_BENCH_VR_IDLE_20260618_180611</t>
        </is>
      </c>
      <c r="B159" t="inlineStr">
        <is>
          <t>VR_IDLE</t>
        </is>
      </c>
      <c r="C159" t="inlineStr">
        <is>
          <t>2026-06-18T18:09:54.5366851+02:00</t>
        </is>
      </c>
      <c r="D159" t="inlineStr">
        <is>
          <t>163,26</t>
        </is>
      </c>
      <c r="E159" t="inlineStr">
        <is>
          <t>Stopped</t>
        </is>
      </c>
      <c r="F159" t="inlineStr">
        <is>
          <t>3</t>
        </is>
      </c>
      <c r="G159" t="inlineStr">
        <is>
          <t>notepad.exe;notepad.exe;velociraptor-v0.75.6-windows-amd64.exe</t>
        </is>
      </c>
      <c r="H159" t="inlineStr">
        <is>
          <t>10,64</t>
        </is>
      </c>
      <c r="I159" t="inlineStr">
        <is>
          <t>166,53</t>
        </is>
      </c>
      <c r="J159" t="inlineStr">
        <is>
          <t>0</t>
        </is>
      </c>
      <c r="K159" t="inlineStr">
        <is>
          <t>3654,36</t>
        </is>
      </c>
      <c r="L159" t="inlineStr">
        <is>
          <t>0</t>
        </is>
      </c>
      <c r="M159" t="inlineStr">
        <is>
          <t>0</t>
        </is>
      </c>
      <c r="N159" t="inlineStr">
        <is>
          <t>False</t>
        </is>
      </c>
    </row>
    <row r="160">
      <c r="A160" t="inlineStr">
        <is>
          <t>TFM_BENCH_VR_IDLE_20260618_180611</t>
        </is>
      </c>
      <c r="B160" t="inlineStr">
        <is>
          <t>VR_IDLE</t>
        </is>
      </c>
      <c r="C160" t="inlineStr">
        <is>
          <t>2026-06-18T18:09:56.7456651+02:00</t>
        </is>
      </c>
      <c r="D160" t="inlineStr">
        <is>
          <t>165,47</t>
        </is>
      </c>
      <c r="E160" t="inlineStr">
        <is>
          <t>Stopped</t>
        </is>
      </c>
      <c r="F160" t="inlineStr">
        <is>
          <t>3</t>
        </is>
      </c>
      <c r="G160" t="inlineStr">
        <is>
          <t>notepad.exe;notepad.exe;velociraptor-v0.75.6-windows-amd64.exe</t>
        </is>
      </c>
      <c r="H160" t="inlineStr">
        <is>
          <t>0,18</t>
        </is>
      </c>
      <c r="I160" t="inlineStr">
        <is>
          <t>168,23</t>
        </is>
      </c>
      <c r="J160" t="inlineStr">
        <is>
          <t>0</t>
        </is>
      </c>
      <c r="K160" t="inlineStr">
        <is>
          <t>3654</t>
        </is>
      </c>
      <c r="L160" t="inlineStr">
        <is>
          <t>0</t>
        </is>
      </c>
      <c r="M160" t="inlineStr">
        <is>
          <t>0</t>
        </is>
      </c>
      <c r="N160" t="inlineStr">
        <is>
          <t>False</t>
        </is>
      </c>
    </row>
    <row r="161">
      <c r="A161" t="inlineStr">
        <is>
          <t>TFM_BENCH_VR_IDLE_20260618_180611</t>
        </is>
      </c>
      <c r="B161" t="inlineStr">
        <is>
          <t>VR_IDLE</t>
        </is>
      </c>
      <c r="C161" t="inlineStr">
        <is>
          <t>2026-06-18T18:09:58.9417290+02:00</t>
        </is>
      </c>
      <c r="D161" t="inlineStr">
        <is>
          <t>167,67</t>
        </is>
      </c>
      <c r="E161" t="inlineStr">
        <is>
          <t>Stopped</t>
        </is>
      </c>
      <c r="F161" t="inlineStr">
        <is>
          <t>3</t>
        </is>
      </c>
      <c r="G161" t="inlineStr">
        <is>
          <t>notepad.exe;notepad.exe;velociraptor-v0.75.6-windows-amd64.exe</t>
        </is>
      </c>
      <c r="H161" t="inlineStr">
        <is>
          <t>0</t>
        </is>
      </c>
      <c r="I161" t="inlineStr">
        <is>
          <t>168,23</t>
        </is>
      </c>
      <c r="J161" t="inlineStr">
        <is>
          <t>0</t>
        </is>
      </c>
      <c r="K161" t="inlineStr">
        <is>
          <t>3651,66</t>
        </is>
      </c>
      <c r="L161" t="inlineStr">
        <is>
          <t>0</t>
        </is>
      </c>
      <c r="M161" t="inlineStr">
        <is>
          <t>0</t>
        </is>
      </c>
      <c r="N161" t="inlineStr">
        <is>
          <t>False</t>
        </is>
      </c>
    </row>
    <row r="162">
      <c r="A162" t="inlineStr">
        <is>
          <t>TFM_BENCH_VR_IDLE_20260618_180611</t>
        </is>
      </c>
      <c r="B162" t="inlineStr">
        <is>
          <t>VR_IDLE</t>
        </is>
      </c>
      <c r="C162" t="inlineStr">
        <is>
          <t>2026-06-18T18:10:01.1306874+02:00</t>
        </is>
      </c>
      <c r="D162" t="inlineStr">
        <is>
          <t>169,86</t>
        </is>
      </c>
      <c r="E162" t="inlineStr">
        <is>
          <t>Stopped</t>
        </is>
      </c>
      <c r="F162" t="inlineStr">
        <is>
          <t>3</t>
        </is>
      </c>
      <c r="G162" t="inlineStr">
        <is>
          <t>notepad.exe;notepad.exe;velociraptor-v0.75.6-windows-amd64.exe</t>
        </is>
      </c>
      <c r="H162" t="inlineStr">
        <is>
          <t>0</t>
        </is>
      </c>
      <c r="I162" t="inlineStr">
        <is>
          <t>168,23</t>
        </is>
      </c>
      <c r="J162" t="inlineStr">
        <is>
          <t>0</t>
        </is>
      </c>
      <c r="K162" t="inlineStr">
        <is>
          <t>3651,75</t>
        </is>
      </c>
      <c r="L162" t="inlineStr">
        <is>
          <t>0</t>
        </is>
      </c>
      <c r="M162" t="inlineStr">
        <is>
          <t>0</t>
        </is>
      </c>
      <c r="N162" t="inlineStr">
        <is>
          <t>False</t>
        </is>
      </c>
    </row>
    <row r="163">
      <c r="A163" t="inlineStr">
        <is>
          <t>TFM_BENCH_VR_IDLE_20260618_180611</t>
        </is>
      </c>
      <c r="B163" t="inlineStr">
        <is>
          <t>VR_IDLE</t>
        </is>
      </c>
      <c r="C163" t="inlineStr">
        <is>
          <t>2026-06-18T18:10:03.3340520+02:00</t>
        </is>
      </c>
      <c r="D163" t="inlineStr">
        <is>
          <t>172,06</t>
        </is>
      </c>
      <c r="E163" t="inlineStr">
        <is>
          <t>Stopped</t>
        </is>
      </c>
      <c r="F163" t="inlineStr">
        <is>
          <t>3</t>
        </is>
      </c>
      <c r="G163" t="inlineStr">
        <is>
          <t>notepad.exe;notepad.exe;velociraptor-v0.75.6-windows-amd64.exe</t>
        </is>
      </c>
      <c r="H163" t="inlineStr">
        <is>
          <t>0,71</t>
        </is>
      </c>
      <c r="I163" t="inlineStr">
        <is>
          <t>139,02</t>
        </is>
      </c>
      <c r="J163" t="inlineStr">
        <is>
          <t>0</t>
        </is>
      </c>
      <c r="K163" t="inlineStr">
        <is>
          <t>3625,29</t>
        </is>
      </c>
      <c r="L163" t="inlineStr">
        <is>
          <t>0</t>
        </is>
      </c>
      <c r="M163" t="inlineStr">
        <is>
          <t>0</t>
        </is>
      </c>
      <c r="N163" t="inlineStr">
        <is>
          <t>False</t>
        </is>
      </c>
    </row>
    <row r="164">
      <c r="A164" t="inlineStr">
        <is>
          <t>TFM_BENCH_VR_IDLE_20260618_180611</t>
        </is>
      </c>
      <c r="B164" t="inlineStr">
        <is>
          <t>VR_IDLE</t>
        </is>
      </c>
      <c r="C164" t="inlineStr">
        <is>
          <t>2026-06-18T18:10:05.5245878+02:00</t>
        </is>
      </c>
      <c r="D164" t="inlineStr">
        <is>
          <t>174,25</t>
        </is>
      </c>
      <c r="E164" t="inlineStr">
        <is>
          <t>Stopped</t>
        </is>
      </c>
      <c r="F164" t="inlineStr">
        <is>
          <t>3</t>
        </is>
      </c>
      <c r="G164" t="inlineStr">
        <is>
          <t>notepad.exe;notepad.exe;velociraptor-v0.75.6-windows-amd64.exe</t>
        </is>
      </c>
      <c r="H164" t="inlineStr">
        <is>
          <t>0,53</t>
        </is>
      </c>
      <c r="I164" t="inlineStr">
        <is>
          <t>139,23</t>
        </is>
      </c>
      <c r="J164" t="inlineStr">
        <is>
          <t>0</t>
        </is>
      </c>
      <c r="K164" t="inlineStr">
        <is>
          <t>3624,46</t>
        </is>
      </c>
      <c r="L164" t="inlineStr">
        <is>
          <t>0</t>
        </is>
      </c>
      <c r="M164" t="inlineStr">
        <is>
          <t>0</t>
        </is>
      </c>
      <c r="N164" t="inlineStr">
        <is>
          <t>False</t>
        </is>
      </c>
    </row>
    <row r="165">
      <c r="A165" t="inlineStr">
        <is>
          <t>TFM_BENCH_VR_IDLE_20260618_180611</t>
        </is>
      </c>
      <c r="B165" t="inlineStr">
        <is>
          <t>VR_IDLE</t>
        </is>
      </c>
      <c r="C165" t="inlineStr">
        <is>
          <t>2026-06-18T18:10:07.7362173+02:00</t>
        </is>
      </c>
      <c r="D165" t="inlineStr">
        <is>
          <t>176,46</t>
        </is>
      </c>
      <c r="E165" t="inlineStr">
        <is>
          <t>Stopped</t>
        </is>
      </c>
      <c r="F165" t="inlineStr">
        <is>
          <t>3</t>
        </is>
      </c>
      <c r="G165" t="inlineStr">
        <is>
          <t>notepad.exe;notepad.exe;velociraptor-v0.75.6-windows-amd64.exe</t>
        </is>
      </c>
      <c r="H165" t="inlineStr">
        <is>
          <t>0</t>
        </is>
      </c>
      <c r="I165" t="inlineStr">
        <is>
          <t>139,37</t>
        </is>
      </c>
      <c r="J165" t="inlineStr">
        <is>
          <t>0</t>
        </is>
      </c>
      <c r="K165" t="inlineStr">
        <is>
          <t>3628,07</t>
        </is>
      </c>
      <c r="L165" t="inlineStr">
        <is>
          <t>0</t>
        </is>
      </c>
      <c r="M165" t="inlineStr">
        <is>
          <t>0</t>
        </is>
      </c>
      <c r="N165" t="inlineStr">
        <is>
          <t>False</t>
        </is>
      </c>
    </row>
    <row r="166">
      <c r="A166" t="inlineStr">
        <is>
          <t>TFM_BENCH_VR_IDLE_20260618_180611</t>
        </is>
      </c>
      <c r="B166" t="inlineStr">
        <is>
          <t>VR_IDLE</t>
        </is>
      </c>
      <c r="C166" t="inlineStr">
        <is>
          <t>2026-06-18T18:10:09.9746014+02:00</t>
        </is>
      </c>
      <c r="D166" t="inlineStr">
        <is>
          <t>178,7</t>
        </is>
      </c>
      <c r="E166" t="inlineStr">
        <is>
          <t>Stopped</t>
        </is>
      </c>
      <c r="F166" t="inlineStr">
        <is>
          <t>3</t>
        </is>
      </c>
      <c r="G166" t="inlineStr">
        <is>
          <t>notepad.exe;notepad.exe;velociraptor-v0.75.6-windows-amd64.exe</t>
        </is>
      </c>
      <c r="H166" t="inlineStr">
        <is>
          <t>10,47</t>
        </is>
      </c>
      <c r="I166" t="inlineStr">
        <is>
          <t>163,16</t>
        </is>
      </c>
      <c r="J166" t="inlineStr">
        <is>
          <t>0</t>
        </is>
      </c>
      <c r="K166" t="inlineStr">
        <is>
          <t>3644,55</t>
        </is>
      </c>
      <c r="L166" t="inlineStr">
        <is>
          <t>0</t>
        </is>
      </c>
      <c r="M166" t="inlineStr">
        <is>
          <t>0</t>
        </is>
      </c>
      <c r="N166" t="inlineStr">
        <is>
          <t>False</t>
        </is>
      </c>
    </row>
    <row r="167">
      <c r="A167" t="inlineStr">
        <is>
          <t>TFM_BENCH_VR_TEC_RUNNER_20260618_181218</t>
        </is>
      </c>
      <c r="B167" t="inlineStr">
        <is>
          <t>VR_TEC_RUNNER</t>
        </is>
      </c>
      <c r="C167" t="inlineStr">
        <is>
          <t>2026-06-18T18:12:52.0333587+02:00</t>
        </is>
      </c>
      <c r="D167" t="inlineStr">
        <is>
          <t>0</t>
        </is>
      </c>
      <c r="E167" t="inlineStr">
        <is>
          <t>Stopped</t>
        </is>
      </c>
      <c r="F167" t="inlineStr">
        <is>
          <t>3</t>
        </is>
      </c>
      <c r="G167" t="inlineStr">
        <is>
          <t>notepad.exe;notepad.exe;velociraptor-v0.75.6-windows-amd64.exe</t>
        </is>
      </c>
      <c r="H167" t="inlineStr">
        <is>
          <t>0</t>
        </is>
      </c>
      <c r="I167" t="inlineStr">
        <is>
          <t>144,75</t>
        </is>
      </c>
      <c r="J167" t="inlineStr">
        <is>
          <t>0</t>
        </is>
      </c>
      <c r="K167" t="inlineStr">
        <is>
          <t>3766,18</t>
        </is>
      </c>
      <c r="L167" t="inlineStr">
        <is>
          <t>0</t>
        </is>
      </c>
      <c r="M167" t="inlineStr">
        <is>
          <t>0</t>
        </is>
      </c>
      <c r="N167" t="inlineStr">
        <is>
          <t>True</t>
        </is>
      </c>
    </row>
    <row r="168">
      <c r="A168" t="inlineStr">
        <is>
          <t>TFM_BENCH_VR_TEC_RUNNER_20260618_181218</t>
        </is>
      </c>
      <c r="B168" t="inlineStr">
        <is>
          <t>VR_TEC_RUNNER</t>
        </is>
      </c>
      <c r="C168" t="inlineStr">
        <is>
          <t>2026-06-18T18:12:54.3145589+02:00</t>
        </is>
      </c>
      <c r="D168" t="inlineStr">
        <is>
          <t>2,28</t>
        </is>
      </c>
      <c r="E168" t="inlineStr">
        <is>
          <t>Stopped</t>
        </is>
      </c>
      <c r="F168" t="inlineStr">
        <is>
          <t>3</t>
        </is>
      </c>
      <c r="G168" t="inlineStr">
        <is>
          <t>notepad.exe;notepad.exe;velociraptor-v0.75.6-windows-amd64.exe</t>
        </is>
      </c>
      <c r="H168" t="inlineStr">
        <is>
          <t>0,51</t>
        </is>
      </c>
      <c r="I168" t="inlineStr">
        <is>
          <t>139,46</t>
        </is>
      </c>
      <c r="J168" t="inlineStr">
        <is>
          <t>0</t>
        </is>
      </c>
      <c r="K168" t="inlineStr">
        <is>
          <t>3726,5</t>
        </is>
      </c>
      <c r="L168" t="inlineStr">
        <is>
          <t>0</t>
        </is>
      </c>
      <c r="M168" t="inlineStr">
        <is>
          <t>0</t>
        </is>
      </c>
      <c r="N168" t="inlineStr">
        <is>
          <t>False</t>
        </is>
      </c>
    </row>
    <row r="169">
      <c r="A169" t="inlineStr">
        <is>
          <t>TFM_BENCH_VR_TEC_RUNNER_20260618_181218</t>
        </is>
      </c>
      <c r="B169" t="inlineStr">
        <is>
          <t>VR_TEC_RUNNER</t>
        </is>
      </c>
      <c r="C169" t="inlineStr">
        <is>
          <t>2026-06-18T18:12:56.5626969+02:00</t>
        </is>
      </c>
      <c r="D169" t="inlineStr">
        <is>
          <t>4,53</t>
        </is>
      </c>
      <c r="E169" t="inlineStr">
        <is>
          <t>Stopped</t>
        </is>
      </c>
      <c r="F169" t="inlineStr">
        <is>
          <t>3</t>
        </is>
      </c>
      <c r="G169" t="inlineStr">
        <is>
          <t>notepad.exe;notepad.exe;velociraptor-v0.75.6-windows-amd64.exe</t>
        </is>
      </c>
      <c r="H169" t="inlineStr">
        <is>
          <t>5,39</t>
        </is>
      </c>
      <c r="I169" t="inlineStr">
        <is>
          <t>161,03</t>
        </is>
      </c>
      <c r="J169" t="inlineStr">
        <is>
          <t>0</t>
        </is>
      </c>
      <c r="K169" t="inlineStr">
        <is>
          <t>3793,86</t>
        </is>
      </c>
      <c r="L169" t="inlineStr">
        <is>
          <t>0</t>
        </is>
      </c>
      <c r="M169" t="inlineStr">
        <is>
          <t>0</t>
        </is>
      </c>
      <c r="N169" t="inlineStr">
        <is>
          <t>False</t>
        </is>
      </c>
    </row>
    <row r="170">
      <c r="A170" t="inlineStr">
        <is>
          <t>TFM_BENCH_VR_TEC_RUNNER_20260618_181218</t>
        </is>
      </c>
      <c r="B170" t="inlineStr">
        <is>
          <t>VR_TEC_RUNNER</t>
        </is>
      </c>
      <c r="C170" t="inlineStr">
        <is>
          <t>2026-06-18T18:12:58.8340324+02:00</t>
        </is>
      </c>
      <c r="D170" t="inlineStr">
        <is>
          <t>6,8</t>
        </is>
      </c>
      <c r="E170" t="inlineStr">
        <is>
          <t>Stopped</t>
        </is>
      </c>
      <c r="F170" t="inlineStr">
        <is>
          <t>3</t>
        </is>
      </c>
      <c r="G170" t="inlineStr">
        <is>
          <t>notepad.exe;notepad.exe;velociraptor-v0.75.6-windows-amd64.exe</t>
        </is>
      </c>
      <c r="H170" t="inlineStr">
        <is>
          <t>9,63</t>
        </is>
      </c>
      <c r="I170" t="inlineStr">
        <is>
          <t>166,38</t>
        </is>
      </c>
      <c r="J170" t="inlineStr">
        <is>
          <t>0</t>
        </is>
      </c>
      <c r="K170" t="inlineStr">
        <is>
          <t>3808,66</t>
        </is>
      </c>
      <c r="L170" t="inlineStr">
        <is>
          <t>0</t>
        </is>
      </c>
      <c r="M170" t="inlineStr">
        <is>
          <t>0</t>
        </is>
      </c>
      <c r="N170" t="inlineStr">
        <is>
          <t>False</t>
        </is>
      </c>
    </row>
    <row r="171">
      <c r="A171" t="inlineStr">
        <is>
          <t>TFM_BENCH_VR_TEC_RUNNER_20260618_181218</t>
        </is>
      </c>
      <c r="B171" t="inlineStr">
        <is>
          <t>VR_TEC_RUNNER</t>
        </is>
      </c>
      <c r="C171" t="inlineStr">
        <is>
          <t>2026-06-18T18:13:01.0977473+02:00</t>
        </is>
      </c>
      <c r="D171" t="inlineStr">
        <is>
          <t>9,06</t>
        </is>
      </c>
      <c r="E171" t="inlineStr">
        <is>
          <t>Stopped</t>
        </is>
      </c>
      <c r="F171" t="inlineStr">
        <is>
          <t>3</t>
        </is>
      </c>
      <c r="G171" t="inlineStr">
        <is>
          <t>notepad.exe;notepad.exe;velociraptor-v0.75.6-windows-amd64.exe</t>
        </is>
      </c>
      <c r="H171" t="inlineStr">
        <is>
          <t>0,17</t>
        </is>
      </c>
      <c r="I171" t="inlineStr">
        <is>
          <t>166,38</t>
        </is>
      </c>
      <c r="J171" t="inlineStr">
        <is>
          <t>0</t>
        </is>
      </c>
      <c r="K171" t="inlineStr">
        <is>
          <t>3802,09</t>
        </is>
      </c>
      <c r="L171" t="inlineStr">
        <is>
          <t>0</t>
        </is>
      </c>
      <c r="M171" t="inlineStr">
        <is>
          <t>0</t>
        </is>
      </c>
      <c r="N171" t="inlineStr">
        <is>
          <t>False</t>
        </is>
      </c>
    </row>
    <row r="172">
      <c r="A172" t="inlineStr">
        <is>
          <t>TFM_BENCH_VR_TEC_RUNNER_20260618_181218</t>
        </is>
      </c>
      <c r="B172" t="inlineStr">
        <is>
          <t>VR_TEC_RUNNER</t>
        </is>
      </c>
      <c r="C172" t="inlineStr">
        <is>
          <t>2026-06-18T18:13:03.3423556+02:00</t>
        </is>
      </c>
      <c r="D172" t="inlineStr">
        <is>
          <t>11,31</t>
        </is>
      </c>
      <c r="E172" t="inlineStr">
        <is>
          <t>Stopped</t>
        </is>
      </c>
      <c r="F172" t="inlineStr">
        <is>
          <t>3</t>
        </is>
      </c>
      <c r="G172" t="inlineStr">
        <is>
          <t>notepad.exe;notepad.exe;velociraptor-v0.75.6-windows-amd64.exe</t>
        </is>
      </c>
      <c r="H172" t="inlineStr">
        <is>
          <t>0,35</t>
        </is>
      </c>
      <c r="I172" t="inlineStr">
        <is>
          <t>166,38</t>
        </is>
      </c>
      <c r="J172" t="inlineStr">
        <is>
          <t>0</t>
        </is>
      </c>
      <c r="K172" t="inlineStr">
        <is>
          <t>3771,67</t>
        </is>
      </c>
      <c r="L172" t="inlineStr">
        <is>
          <t>0</t>
        </is>
      </c>
      <c r="M172" t="inlineStr">
        <is>
          <t>0</t>
        </is>
      </c>
      <c r="N172" t="inlineStr">
        <is>
          <t>False</t>
        </is>
      </c>
    </row>
    <row r="173">
      <c r="A173" t="inlineStr">
        <is>
          <t>TFM_BENCH_VR_TEC_RUNNER_20260618_181218</t>
        </is>
      </c>
      <c r="B173" t="inlineStr">
        <is>
          <t>VR_TEC_RUNNER</t>
        </is>
      </c>
      <c r="C173" t="inlineStr">
        <is>
          <t>2026-06-18T18:13:05.5919998+02:00</t>
        </is>
      </c>
      <c r="D173" t="inlineStr">
        <is>
          <t>13,56</t>
        </is>
      </c>
      <c r="E173" t="inlineStr">
        <is>
          <t>Stopped</t>
        </is>
      </c>
      <c r="F173" t="inlineStr">
        <is>
          <t>3</t>
        </is>
      </c>
      <c r="G173" t="inlineStr">
        <is>
          <t>notepad.exe;notepad.exe;velociraptor-v0.75.6-windows-amd64.exe</t>
        </is>
      </c>
      <c r="H173" t="inlineStr">
        <is>
          <t>0,35</t>
        </is>
      </c>
      <c r="I173" t="inlineStr">
        <is>
          <t>139,43</t>
        </is>
      </c>
      <c r="J173" t="inlineStr">
        <is>
          <t>0</t>
        </is>
      </c>
      <c r="K173" t="inlineStr">
        <is>
          <t>3719,38</t>
        </is>
      </c>
      <c r="L173" t="inlineStr">
        <is>
          <t>0</t>
        </is>
      </c>
      <c r="M173" t="inlineStr">
        <is>
          <t>0</t>
        </is>
      </c>
      <c r="N173" t="inlineStr">
        <is>
          <t>False</t>
        </is>
      </c>
    </row>
    <row r="174">
      <c r="A174" t="inlineStr">
        <is>
          <t>TFM_BENCH_VR_TEC_RUNNER_20260618_181218</t>
        </is>
      </c>
      <c r="B174" t="inlineStr">
        <is>
          <t>VR_TEC_RUNNER</t>
        </is>
      </c>
      <c r="C174" t="inlineStr">
        <is>
          <t>2026-06-18T18:13:07.8511499+02:00</t>
        </is>
      </c>
      <c r="D174" t="inlineStr">
        <is>
          <t>15,82</t>
        </is>
      </c>
      <c r="E174" t="inlineStr">
        <is>
          <t>Stopped</t>
        </is>
      </c>
      <c r="F174" t="inlineStr">
        <is>
          <t>3</t>
        </is>
      </c>
      <c r="G174" t="inlineStr">
        <is>
          <t>notepad.exe;notepad.exe;velociraptor-v0.75.6-windows-amd64.exe</t>
        </is>
      </c>
      <c r="H174" t="inlineStr">
        <is>
          <t>0,17</t>
        </is>
      </c>
      <c r="I174" t="inlineStr">
        <is>
          <t>143,72</t>
        </is>
      </c>
      <c r="J174" t="inlineStr">
        <is>
          <t>0</t>
        </is>
      </c>
      <c r="K174" t="inlineStr">
        <is>
          <t>3721,61</t>
        </is>
      </c>
      <c r="L174" t="inlineStr">
        <is>
          <t>0</t>
        </is>
      </c>
      <c r="M174" t="inlineStr">
        <is>
          <t>0</t>
        </is>
      </c>
      <c r="N174" t="inlineStr">
        <is>
          <t>False</t>
        </is>
      </c>
    </row>
    <row r="175">
      <c r="A175" t="inlineStr">
        <is>
          <t>TFM_BENCH_VR_TEC_RUNNER_20260618_181218</t>
        </is>
      </c>
      <c r="B175" t="inlineStr">
        <is>
          <t>VR_TEC_RUNNER</t>
        </is>
      </c>
      <c r="C175" t="inlineStr">
        <is>
          <t>2026-06-18T18:13:10.0975449+02:00</t>
        </is>
      </c>
      <c r="D175" t="inlineStr">
        <is>
          <t>18,06</t>
        </is>
      </c>
      <c r="E175" t="inlineStr">
        <is>
          <t>Stopped</t>
        </is>
      </c>
      <c r="F175" t="inlineStr">
        <is>
          <t>3</t>
        </is>
      </c>
      <c r="G175" t="inlineStr">
        <is>
          <t>notepad.exe;notepad.exe;velociraptor-v0.75.6-windows-amd64.exe</t>
        </is>
      </c>
      <c r="H175" t="inlineStr">
        <is>
          <t>0</t>
        </is>
      </c>
      <c r="I175" t="inlineStr">
        <is>
          <t>143,72</t>
        </is>
      </c>
      <c r="J175" t="inlineStr">
        <is>
          <t>0</t>
        </is>
      </c>
      <c r="K175" t="inlineStr">
        <is>
          <t>3721,32</t>
        </is>
      </c>
      <c r="L175" t="inlineStr">
        <is>
          <t>0</t>
        </is>
      </c>
      <c r="M175" t="inlineStr">
        <is>
          <t>0</t>
        </is>
      </c>
      <c r="N175" t="inlineStr">
        <is>
          <t>False</t>
        </is>
      </c>
    </row>
    <row r="176">
      <c r="A176" t="inlineStr">
        <is>
          <t>TFM_BENCH_VR_TEC_RUNNER_20260618_181218</t>
        </is>
      </c>
      <c r="B176" t="inlineStr">
        <is>
          <t>VR_TEC_RUNNER</t>
        </is>
      </c>
      <c r="C176" t="inlineStr">
        <is>
          <t>2026-06-18T18:13:12.3474581+02:00</t>
        </is>
      </c>
      <c r="D176" t="inlineStr">
        <is>
          <t>20,31</t>
        </is>
      </c>
      <c r="E176" t="inlineStr">
        <is>
          <t>Stopped</t>
        </is>
      </c>
      <c r="F176" t="inlineStr">
        <is>
          <t>3</t>
        </is>
      </c>
      <c r="G176" t="inlineStr">
        <is>
          <t>notepad.exe;notepad.exe;velociraptor-v0.75.6-windows-amd64.exe</t>
        </is>
      </c>
      <c r="H176" t="inlineStr">
        <is>
          <t>0,35</t>
        </is>
      </c>
      <c r="I176" t="inlineStr">
        <is>
          <t>143,82</t>
        </is>
      </c>
      <c r="J176" t="inlineStr">
        <is>
          <t>0</t>
        </is>
      </c>
      <c r="K176" t="inlineStr">
        <is>
          <t>3720,12</t>
        </is>
      </c>
      <c r="L176" t="inlineStr">
        <is>
          <t>0</t>
        </is>
      </c>
      <c r="M176" t="inlineStr">
        <is>
          <t>0</t>
        </is>
      </c>
      <c r="N176" t="inlineStr">
        <is>
          <t>False</t>
        </is>
      </c>
    </row>
    <row r="177">
      <c r="A177" t="inlineStr">
        <is>
          <t>TFM_BENCH_VR_TEC_RUNNER_20260618_181218</t>
        </is>
      </c>
      <c r="B177" t="inlineStr">
        <is>
          <t>VR_TEC_RUNNER</t>
        </is>
      </c>
      <c r="C177" t="inlineStr">
        <is>
          <t>2026-06-18T18:13:14.5698887+02:00</t>
        </is>
      </c>
      <c r="D177" t="inlineStr">
        <is>
          <t>22,54</t>
        </is>
      </c>
      <c r="E177" t="inlineStr">
        <is>
          <t>Stopped</t>
        </is>
      </c>
      <c r="F177" t="inlineStr">
        <is>
          <t>3</t>
        </is>
      </c>
      <c r="G177" t="inlineStr">
        <is>
          <t>notepad.exe;notepad.exe;velociraptor-v0.75.6-windows-amd64.exe</t>
        </is>
      </c>
      <c r="H177" t="inlineStr">
        <is>
          <t>15,47</t>
        </is>
      </c>
      <c r="I177" t="inlineStr">
        <is>
          <t>139,59</t>
        </is>
      </c>
      <c r="J177" t="inlineStr">
        <is>
          <t>0</t>
        </is>
      </c>
      <c r="K177" t="inlineStr">
        <is>
          <t>3768,74</t>
        </is>
      </c>
      <c r="L177" t="inlineStr">
        <is>
          <t>0</t>
        </is>
      </c>
      <c r="M177" t="inlineStr">
        <is>
          <t>0</t>
        </is>
      </c>
      <c r="N177" t="inlineStr">
        <is>
          <t>False</t>
        </is>
      </c>
    </row>
    <row r="178">
      <c r="A178" t="inlineStr">
        <is>
          <t>TFM_BENCH_VR_TEC_RUNNER_20260618_181218</t>
        </is>
      </c>
      <c r="B178" t="inlineStr">
        <is>
          <t>VR_TEC_RUNNER</t>
        </is>
      </c>
      <c r="C178" t="inlineStr">
        <is>
          <t>2026-06-18T18:13:16.7905909+02:00</t>
        </is>
      </c>
      <c r="D178" t="inlineStr">
        <is>
          <t>24,76</t>
        </is>
      </c>
      <c r="E178" t="inlineStr">
        <is>
          <t>Stopped</t>
        </is>
      </c>
      <c r="F178" t="inlineStr">
        <is>
          <t>3</t>
        </is>
      </c>
      <c r="G178" t="inlineStr">
        <is>
          <t>notepad.exe;notepad.exe;velociraptor-v0.75.6-windows-amd64.exe</t>
        </is>
      </c>
      <c r="H178" t="inlineStr">
        <is>
          <t>0,35</t>
        </is>
      </c>
      <c r="I178" t="inlineStr">
        <is>
          <t>139,59</t>
        </is>
      </c>
      <c r="J178" t="inlineStr">
        <is>
          <t>0</t>
        </is>
      </c>
      <c r="K178" t="inlineStr">
        <is>
          <t>3766,23</t>
        </is>
      </c>
      <c r="L178" t="inlineStr">
        <is>
          <t>0</t>
        </is>
      </c>
      <c r="M178" t="inlineStr">
        <is>
          <t>0</t>
        </is>
      </c>
      <c r="N178" t="inlineStr">
        <is>
          <t>False</t>
        </is>
      </c>
    </row>
    <row r="179">
      <c r="A179" t="inlineStr">
        <is>
          <t>TFM_BENCH_VR_TEC_RUNNER_20260618_181218</t>
        </is>
      </c>
      <c r="B179" t="inlineStr">
        <is>
          <t>VR_TEC_RUNNER</t>
        </is>
      </c>
      <c r="C179" t="inlineStr">
        <is>
          <t>2026-06-18T18:13:19.0697400+02:00</t>
        </is>
      </c>
      <c r="D179" t="inlineStr">
        <is>
          <t>27,04</t>
        </is>
      </c>
      <c r="E179" t="inlineStr">
        <is>
          <t>Stopped</t>
        </is>
      </c>
      <c r="F179" t="inlineStr">
        <is>
          <t>3</t>
        </is>
      </c>
      <c r="G179" t="inlineStr">
        <is>
          <t>notepad.exe;notepad.exe;velociraptor-v0.75.6-windows-amd64.exe</t>
        </is>
      </c>
      <c r="H179" t="inlineStr">
        <is>
          <t>0,86</t>
        </is>
      </c>
      <c r="I179" t="inlineStr">
        <is>
          <t>142,57</t>
        </is>
      </c>
      <c r="J179" t="inlineStr">
        <is>
          <t>0</t>
        </is>
      </c>
      <c r="K179" t="inlineStr">
        <is>
          <t>3712,61</t>
        </is>
      </c>
      <c r="L179" t="inlineStr">
        <is>
          <t>0</t>
        </is>
      </c>
      <c r="M179" t="inlineStr">
        <is>
          <t>0</t>
        </is>
      </c>
      <c r="N179" t="inlineStr">
        <is>
          <t>False</t>
        </is>
      </c>
    </row>
    <row r="180">
      <c r="A180" t="inlineStr">
        <is>
          <t>TFM_BENCH_VR_TEC_RUNNER_20260618_181218</t>
        </is>
      </c>
      <c r="B180" t="inlineStr">
        <is>
          <t>VR_TEC_RUNNER</t>
        </is>
      </c>
      <c r="C180" t="inlineStr">
        <is>
          <t>2026-06-18T18:13:21.3211862+02:00</t>
        </is>
      </c>
      <c r="D180" t="inlineStr">
        <is>
          <t>29,29</t>
        </is>
      </c>
      <c r="E180" t="inlineStr">
        <is>
          <t>Stopped</t>
        </is>
      </c>
      <c r="F180" t="inlineStr">
        <is>
          <t>3</t>
        </is>
      </c>
      <c r="G180" t="inlineStr">
        <is>
          <t>notepad.exe;notepad.exe;velociraptor-v0.75.6-windows-amd64.exe</t>
        </is>
      </c>
      <c r="H180" t="inlineStr">
        <is>
          <t>0</t>
        </is>
      </c>
      <c r="I180" t="inlineStr">
        <is>
          <t>142,78</t>
        </is>
      </c>
      <c r="J180" t="inlineStr">
        <is>
          <t>0</t>
        </is>
      </c>
      <c r="K180" t="inlineStr">
        <is>
          <t>3711,86</t>
        </is>
      </c>
      <c r="L180" t="inlineStr">
        <is>
          <t>0</t>
        </is>
      </c>
      <c r="M180" t="inlineStr">
        <is>
          <t>0</t>
        </is>
      </c>
      <c r="N180" t="inlineStr">
        <is>
          <t>False</t>
        </is>
      </c>
    </row>
    <row r="181">
      <c r="A181" t="inlineStr">
        <is>
          <t>TFM_BENCH_VR_TEC_RUNNER_20260618_181218</t>
        </is>
      </c>
      <c r="B181" t="inlineStr">
        <is>
          <t>VR_TEC_RUNNER</t>
        </is>
      </c>
      <c r="C181" t="inlineStr">
        <is>
          <t>2026-06-18T18:13:23.5377742+02:00</t>
        </is>
      </c>
      <c r="D181" t="inlineStr">
        <is>
          <t>31,5</t>
        </is>
      </c>
      <c r="E181" t="inlineStr">
        <is>
          <t>Stopped</t>
        </is>
      </c>
      <c r="F181" t="inlineStr">
        <is>
          <t>3</t>
        </is>
      </c>
      <c r="G181" t="inlineStr">
        <is>
          <t>notepad.exe;notepad.exe;velociraptor-v0.75.6-windows-amd64.exe</t>
        </is>
      </c>
      <c r="H181" t="inlineStr">
        <is>
          <t>0,18</t>
        </is>
      </c>
      <c r="I181" t="inlineStr">
        <is>
          <t>142,85</t>
        </is>
      </c>
      <c r="J181" t="inlineStr">
        <is>
          <t>0</t>
        </is>
      </c>
      <c r="K181" t="inlineStr">
        <is>
          <t>3712,19</t>
        </is>
      </c>
      <c r="L181" t="inlineStr">
        <is>
          <t>0</t>
        </is>
      </c>
      <c r="M181" t="inlineStr">
        <is>
          <t>0</t>
        </is>
      </c>
      <c r="N181" t="inlineStr">
        <is>
          <t>False</t>
        </is>
      </c>
    </row>
    <row r="182">
      <c r="A182" t="inlineStr">
        <is>
          <t>TFM_BENCH_VR_TEC_RUNNER_20260618_181218</t>
        </is>
      </c>
      <c r="B182" t="inlineStr">
        <is>
          <t>VR_TEC_RUNNER</t>
        </is>
      </c>
      <c r="C182" t="inlineStr">
        <is>
          <t>2026-06-18T18:13:25.7876392+02:00</t>
        </is>
      </c>
      <c r="D182" t="inlineStr">
        <is>
          <t>33,75</t>
        </is>
      </c>
      <c r="E182" t="inlineStr">
        <is>
          <t>Stopped</t>
        </is>
      </c>
      <c r="F182" t="inlineStr">
        <is>
          <t>3</t>
        </is>
      </c>
      <c r="G182" t="inlineStr">
        <is>
          <t>notepad.exe;notepad.exe;velociraptor-v0.75.6-windows-amd64.exe</t>
        </is>
      </c>
      <c r="H182" t="inlineStr">
        <is>
          <t>0,52</t>
        </is>
      </c>
      <c r="I182" t="inlineStr">
        <is>
          <t>139,59</t>
        </is>
      </c>
      <c r="J182" t="inlineStr">
        <is>
          <t>0</t>
        </is>
      </c>
      <c r="K182" t="inlineStr">
        <is>
          <t>3710,51</t>
        </is>
      </c>
      <c r="L182" t="inlineStr">
        <is>
          <t>0</t>
        </is>
      </c>
      <c r="M182" t="inlineStr">
        <is>
          <t>0</t>
        </is>
      </c>
      <c r="N182" t="inlineStr">
        <is>
          <t>False</t>
        </is>
      </c>
    </row>
    <row r="183">
      <c r="A183" t="inlineStr">
        <is>
          <t>TFM_BENCH_VR_TEC_RUNNER_20260618_181218</t>
        </is>
      </c>
      <c r="B183" t="inlineStr">
        <is>
          <t>VR_TEC_RUNNER</t>
        </is>
      </c>
      <c r="C183" t="inlineStr">
        <is>
          <t>2026-06-18T18:13:28.0462253+02:00</t>
        </is>
      </c>
      <c r="D183" t="inlineStr">
        <is>
          <t>36,01</t>
        </is>
      </c>
      <c r="E183" t="inlineStr">
        <is>
          <t>Stopped</t>
        </is>
      </c>
      <c r="F183" t="inlineStr">
        <is>
          <t>3</t>
        </is>
      </c>
      <c r="G183" t="inlineStr">
        <is>
          <t>notepad.exe;notepad.exe;velociraptor-v0.75.6-windows-amd64.exe</t>
        </is>
      </c>
      <c r="H183" t="inlineStr">
        <is>
          <t>0</t>
        </is>
      </c>
      <c r="I183" t="inlineStr">
        <is>
          <t>139,65</t>
        </is>
      </c>
      <c r="J183" t="inlineStr">
        <is>
          <t>0</t>
        </is>
      </c>
      <c r="K183" t="inlineStr">
        <is>
          <t>3766,84</t>
        </is>
      </c>
      <c r="L183" t="inlineStr">
        <is>
          <t>0</t>
        </is>
      </c>
      <c r="M183" t="inlineStr">
        <is>
          <t>0</t>
        </is>
      </c>
      <c r="N183" t="inlineStr">
        <is>
          <t>False</t>
        </is>
      </c>
    </row>
    <row r="184">
      <c r="A184" t="inlineStr">
        <is>
          <t>TFM_BENCH_VR_TEC_RUNNER_20260618_181218</t>
        </is>
      </c>
      <c r="B184" t="inlineStr">
        <is>
          <t>VR_TEC_RUNNER</t>
        </is>
      </c>
      <c r="C184" t="inlineStr">
        <is>
          <t>2026-06-18T18:13:30.2887795+02:00</t>
        </is>
      </c>
      <c r="D184" t="inlineStr">
        <is>
          <t>38,26</t>
        </is>
      </c>
      <c r="E184" t="inlineStr">
        <is>
          <t>Stopped</t>
        </is>
      </c>
      <c r="F184" t="inlineStr">
        <is>
          <t>3</t>
        </is>
      </c>
      <c r="G184" t="inlineStr">
        <is>
          <t>notepad.exe;notepad.exe;velociraptor-v0.75.6-windows-amd64.exe</t>
        </is>
      </c>
      <c r="H184" t="inlineStr">
        <is>
          <t>13,24</t>
        </is>
      </c>
      <c r="I184" t="inlineStr">
        <is>
          <t>168,73</t>
        </is>
      </c>
      <c r="J184" t="inlineStr">
        <is>
          <t>0</t>
        </is>
      </c>
      <c r="K184" t="inlineStr">
        <is>
          <t>3798,5</t>
        </is>
      </c>
      <c r="L184" t="inlineStr">
        <is>
          <t>0</t>
        </is>
      </c>
      <c r="M184" t="inlineStr">
        <is>
          <t>0</t>
        </is>
      </c>
      <c r="N184" t="inlineStr">
        <is>
          <t>False</t>
        </is>
      </c>
    </row>
    <row r="185">
      <c r="A185" t="inlineStr">
        <is>
          <t>TFM_BENCH_VR_TEC_RUNNER_20260618_181218</t>
        </is>
      </c>
      <c r="B185" t="inlineStr">
        <is>
          <t>VR_TEC_RUNNER</t>
        </is>
      </c>
      <c r="C185" t="inlineStr">
        <is>
          <t>2026-06-18T18:13:32.5338085+02:00</t>
        </is>
      </c>
      <c r="D185" t="inlineStr">
        <is>
          <t>40,5</t>
        </is>
      </c>
      <c r="E185" t="inlineStr">
        <is>
          <t>Stopped</t>
        </is>
      </c>
      <c r="F185" t="inlineStr">
        <is>
          <t>3</t>
        </is>
      </c>
      <c r="G185" t="inlineStr">
        <is>
          <t>notepad.exe;notepad.exe;velociraptor-v0.75.6-windows-amd64.exe</t>
        </is>
      </c>
      <c r="H185" t="inlineStr">
        <is>
          <t>0,35</t>
        </is>
      </c>
      <c r="I185" t="inlineStr">
        <is>
          <t>169,02</t>
        </is>
      </c>
      <c r="J185" t="inlineStr">
        <is>
          <t>0</t>
        </is>
      </c>
      <c r="K185" t="inlineStr">
        <is>
          <t>3741,48</t>
        </is>
      </c>
      <c r="L185" t="inlineStr">
        <is>
          <t>0</t>
        </is>
      </c>
      <c r="M185" t="inlineStr">
        <is>
          <t>0</t>
        </is>
      </c>
      <c r="N185" t="inlineStr">
        <is>
          <t>False</t>
        </is>
      </c>
    </row>
    <row r="186">
      <c r="A186" t="inlineStr">
        <is>
          <t>TFM_BENCH_VR_TEC_RUNNER_20260618_181218</t>
        </is>
      </c>
      <c r="B186" t="inlineStr">
        <is>
          <t>VR_TEC_RUNNER</t>
        </is>
      </c>
      <c r="C186" t="inlineStr">
        <is>
          <t>2026-06-18T18:13:34.7737475+02:00</t>
        </is>
      </c>
      <c r="D186" t="inlineStr">
        <is>
          <t>42,74</t>
        </is>
      </c>
      <c r="E186" t="inlineStr">
        <is>
          <t>Stopped</t>
        </is>
      </c>
      <c r="F186" t="inlineStr">
        <is>
          <t>3</t>
        </is>
      </c>
      <c r="G186" t="inlineStr">
        <is>
          <t>notepad.exe;notepad.exe;velociraptor-v0.75.6-windows-amd64.exe</t>
        </is>
      </c>
      <c r="H186" t="inlineStr">
        <is>
          <t>0,52</t>
        </is>
      </c>
      <c r="I186" t="inlineStr">
        <is>
          <t>140,7</t>
        </is>
      </c>
      <c r="J186" t="inlineStr">
        <is>
          <t>0</t>
        </is>
      </c>
      <c r="K186" t="inlineStr">
        <is>
          <t>3713,76</t>
        </is>
      </c>
      <c r="L186" t="inlineStr">
        <is>
          <t>0</t>
        </is>
      </c>
      <c r="M186" t="inlineStr">
        <is>
          <t>0</t>
        </is>
      </c>
      <c r="N186" t="inlineStr">
        <is>
          <t>False</t>
        </is>
      </c>
    </row>
    <row r="187">
      <c r="A187" t="inlineStr">
        <is>
          <t>TFM_BENCH_VR_TEC_RUNNER_20260618_181218</t>
        </is>
      </c>
      <c r="B187" t="inlineStr">
        <is>
          <t>VR_TEC_RUNNER</t>
        </is>
      </c>
      <c r="C187" t="inlineStr">
        <is>
          <t>2026-06-18T18:13:37.0137446+02:00</t>
        </is>
      </c>
      <c r="D187" t="inlineStr">
        <is>
          <t>44,98</t>
        </is>
      </c>
      <c r="E187" t="inlineStr">
        <is>
          <t>Stopped</t>
        </is>
      </c>
      <c r="F187" t="inlineStr">
        <is>
          <t>3</t>
        </is>
      </c>
      <c r="G187" t="inlineStr">
        <is>
          <t>notepad.exe;notepad.exe;velociraptor-v0.75.6-windows-amd64.exe</t>
        </is>
      </c>
      <c r="H187" t="inlineStr">
        <is>
          <t>0,35</t>
        </is>
      </c>
      <c r="I187" t="inlineStr">
        <is>
          <t>140,7</t>
        </is>
      </c>
      <c r="J187" t="inlineStr">
        <is>
          <t>0</t>
        </is>
      </c>
      <c r="K187" t="inlineStr">
        <is>
          <t>3719,42</t>
        </is>
      </c>
      <c r="L187" t="inlineStr">
        <is>
          <t>0</t>
        </is>
      </c>
      <c r="M187" t="inlineStr">
        <is>
          <t>0</t>
        </is>
      </c>
      <c r="N187" t="inlineStr">
        <is>
          <t>False</t>
        </is>
      </c>
    </row>
    <row r="188">
      <c r="A188" t="inlineStr">
        <is>
          <t>TFM_BENCH_VR_TEC_RUNNER_20260618_181218</t>
        </is>
      </c>
      <c r="B188" t="inlineStr">
        <is>
          <t>VR_TEC_RUNNER</t>
        </is>
      </c>
      <c r="C188" t="inlineStr">
        <is>
          <t>2026-06-18T18:13:39.3034260+02:00</t>
        </is>
      </c>
      <c r="D188" t="inlineStr">
        <is>
          <t>47,27</t>
        </is>
      </c>
      <c r="E188" t="inlineStr">
        <is>
          <t>Stopped</t>
        </is>
      </c>
      <c r="F188" t="inlineStr">
        <is>
          <t>3</t>
        </is>
      </c>
      <c r="G188" t="inlineStr">
        <is>
          <t>notepad.exe;notepad.exe;velociraptor-v0.75.6-windows-amd64.exe</t>
        </is>
      </c>
      <c r="H188" t="inlineStr">
        <is>
          <t>0,17</t>
        </is>
      </c>
      <c r="I188" t="inlineStr">
        <is>
          <t>140,77</t>
        </is>
      </c>
      <c r="J188" t="inlineStr">
        <is>
          <t>0</t>
        </is>
      </c>
      <c r="K188" t="inlineStr">
        <is>
          <t>3708,66</t>
        </is>
      </c>
      <c r="L188" t="inlineStr">
        <is>
          <t>0</t>
        </is>
      </c>
      <c r="M188" t="inlineStr">
        <is>
          <t>0</t>
        </is>
      </c>
      <c r="N188" t="inlineStr">
        <is>
          <t>False</t>
        </is>
      </c>
    </row>
    <row r="189">
      <c r="A189" t="inlineStr">
        <is>
          <t>TFM_BENCH_VR_TEC_RUNNER_20260618_181218</t>
        </is>
      </c>
      <c r="B189" t="inlineStr">
        <is>
          <t>VR_TEC_RUNNER</t>
        </is>
      </c>
      <c r="C189" t="inlineStr">
        <is>
          <t>2026-06-18T18:13:41.5603542+02:00</t>
        </is>
      </c>
      <c r="D189" t="inlineStr">
        <is>
          <t>49,53</t>
        </is>
      </c>
      <c r="E189" t="inlineStr">
        <is>
          <t>Stopped</t>
        </is>
      </c>
      <c r="F189" t="inlineStr">
        <is>
          <t>3</t>
        </is>
      </c>
      <c r="G189" t="inlineStr">
        <is>
          <t>notepad.exe;notepad.exe;velociraptor-v0.75.6-windows-amd64.exe</t>
        </is>
      </c>
      <c r="H189" t="inlineStr">
        <is>
          <t>0,17</t>
        </is>
      </c>
      <c r="I189" t="inlineStr">
        <is>
          <t>140,8</t>
        </is>
      </c>
      <c r="J189" t="inlineStr">
        <is>
          <t>0</t>
        </is>
      </c>
      <c r="K189" t="inlineStr">
        <is>
          <t>3705,09</t>
        </is>
      </c>
      <c r="L189" t="inlineStr">
        <is>
          <t>0</t>
        </is>
      </c>
      <c r="M189" t="inlineStr">
        <is>
          <t>0</t>
        </is>
      </c>
      <c r="N189" t="inlineStr">
        <is>
          <t>False</t>
        </is>
      </c>
    </row>
    <row r="190">
      <c r="A190" t="inlineStr">
        <is>
          <t>TFM_BENCH_VR_TEC_RUNNER_20260618_181218</t>
        </is>
      </c>
      <c r="B190" t="inlineStr">
        <is>
          <t>VR_TEC_RUNNER</t>
        </is>
      </c>
      <c r="C190" t="inlineStr">
        <is>
          <t>2026-06-18T18:13:43.7944413+02:00</t>
        </is>
      </c>
      <c r="D190" t="inlineStr">
        <is>
          <t>51,76</t>
        </is>
      </c>
      <c r="E190" t="inlineStr">
        <is>
          <t>Stopped</t>
        </is>
      </c>
      <c r="F190" t="inlineStr">
        <is>
          <t>3</t>
        </is>
      </c>
      <c r="G190" t="inlineStr">
        <is>
          <t>notepad.exe;notepad.exe;velociraptor-v0.75.6-windows-amd64.exe</t>
        </is>
      </c>
      <c r="H190" t="inlineStr">
        <is>
          <t>0,35</t>
        </is>
      </c>
      <c r="I190" t="inlineStr">
        <is>
          <t>139,53</t>
        </is>
      </c>
      <c r="J190" t="inlineStr">
        <is>
          <t>0</t>
        </is>
      </c>
      <c r="K190" t="inlineStr">
        <is>
          <t>3707,91</t>
        </is>
      </c>
      <c r="L190" t="inlineStr">
        <is>
          <t>0</t>
        </is>
      </c>
      <c r="M190" t="inlineStr">
        <is>
          <t>0</t>
        </is>
      </c>
      <c r="N190" t="inlineStr">
        <is>
          <t>False</t>
        </is>
      </c>
    </row>
    <row r="191">
      <c r="A191" t="inlineStr">
        <is>
          <t>TFM_BENCH_VR_TEC_RUNNER_20260618_181218</t>
        </is>
      </c>
      <c r="B191" t="inlineStr">
        <is>
          <t>VR_TEC_RUNNER</t>
        </is>
      </c>
      <c r="C191" t="inlineStr">
        <is>
          <t>2026-06-18T18:13:46.0419883+02:00</t>
        </is>
      </c>
      <c r="D191" t="inlineStr">
        <is>
          <t>54,01</t>
        </is>
      </c>
      <c r="E191" t="inlineStr">
        <is>
          <t>Stopped</t>
        </is>
      </c>
      <c r="F191" t="inlineStr">
        <is>
          <t>3</t>
        </is>
      </c>
      <c r="G191" t="inlineStr">
        <is>
          <t>notepad.exe;notepad.exe;velociraptor-v0.75.6-windows-amd64.exe</t>
        </is>
      </c>
      <c r="H191" t="inlineStr">
        <is>
          <t>12,69</t>
        </is>
      </c>
      <c r="I191" t="inlineStr">
        <is>
          <t>168,73</t>
        </is>
      </c>
      <c r="J191" t="inlineStr">
        <is>
          <t>0</t>
        </is>
      </c>
      <c r="K191" t="inlineStr">
        <is>
          <t>3793,08</t>
        </is>
      </c>
      <c r="L191" t="inlineStr">
        <is>
          <t>0</t>
        </is>
      </c>
      <c r="M191" t="inlineStr">
        <is>
          <t>0</t>
        </is>
      </c>
      <c r="N191" t="inlineStr">
        <is>
          <t>False</t>
        </is>
      </c>
    </row>
    <row r="192">
      <c r="A192" t="inlineStr">
        <is>
          <t>TFM_BENCH_VR_TEC_RUNNER_20260618_181218</t>
        </is>
      </c>
      <c r="B192" t="inlineStr">
        <is>
          <t>VR_TEC_RUNNER</t>
        </is>
      </c>
      <c r="C192" t="inlineStr">
        <is>
          <t>2026-06-18T18:13:48.2880305+02:00</t>
        </is>
      </c>
      <c r="D192" t="inlineStr">
        <is>
          <t>56,25</t>
        </is>
      </c>
      <c r="E192" t="inlineStr">
        <is>
          <t>Stopped</t>
        </is>
      </c>
      <c r="F192" t="inlineStr">
        <is>
          <t>3</t>
        </is>
      </c>
      <c r="G192" t="inlineStr">
        <is>
          <t>notepad.exe;notepad.exe;velociraptor-v0.75.6-windows-amd64.exe</t>
        </is>
      </c>
      <c r="H192" t="inlineStr">
        <is>
          <t>1,22</t>
        </is>
      </c>
      <c r="I192" t="inlineStr">
        <is>
          <t>171,38</t>
        </is>
      </c>
      <c r="J192" t="inlineStr">
        <is>
          <t>0</t>
        </is>
      </c>
      <c r="K192" t="inlineStr">
        <is>
          <t>3735,38</t>
        </is>
      </c>
      <c r="L192" t="inlineStr">
        <is>
          <t>0</t>
        </is>
      </c>
      <c r="M192" t="inlineStr">
        <is>
          <t>0</t>
        </is>
      </c>
      <c r="N192" t="inlineStr">
        <is>
          <t>False</t>
        </is>
      </c>
    </row>
    <row r="193">
      <c r="A193" t="inlineStr">
        <is>
          <t>TFM_BENCH_VR_TEC_RUNNER_20260618_181218</t>
        </is>
      </c>
      <c r="B193" t="inlineStr">
        <is>
          <t>VR_TEC_RUNNER</t>
        </is>
      </c>
      <c r="C193" t="inlineStr">
        <is>
          <t>2026-06-18T18:13:50.4919652+02:00</t>
        </is>
      </c>
      <c r="D193" t="inlineStr">
        <is>
          <t>58,46</t>
        </is>
      </c>
      <c r="E193" t="inlineStr">
        <is>
          <t>Stopped</t>
        </is>
      </c>
      <c r="F193" t="inlineStr">
        <is>
          <t>3</t>
        </is>
      </c>
      <c r="G193" t="inlineStr">
        <is>
          <t>notepad.exe;notepad.exe;velociraptor-v0.75.6-windows-amd64.exe</t>
        </is>
      </c>
      <c r="H193" t="inlineStr">
        <is>
          <t>0</t>
        </is>
      </c>
      <c r="I193" t="inlineStr">
        <is>
          <t>171,38</t>
        </is>
      </c>
      <c r="J193" t="inlineStr">
        <is>
          <t>0</t>
        </is>
      </c>
      <c r="K193" t="inlineStr">
        <is>
          <t>3734,28</t>
        </is>
      </c>
      <c r="L193" t="inlineStr">
        <is>
          <t>0</t>
        </is>
      </c>
      <c r="M193" t="inlineStr">
        <is>
          <t>0</t>
        </is>
      </c>
      <c r="N193" t="inlineStr">
        <is>
          <t>False</t>
        </is>
      </c>
    </row>
    <row r="194">
      <c r="A194" t="inlineStr">
        <is>
          <t>TFM_BENCH_VR_TEC_RUNNER_20260618_181218</t>
        </is>
      </c>
      <c r="B194" t="inlineStr">
        <is>
          <t>VR_TEC_RUNNER</t>
        </is>
      </c>
      <c r="C194" t="inlineStr">
        <is>
          <t>2026-06-18T18:13:52.7266390+02:00</t>
        </is>
      </c>
      <c r="D194" t="inlineStr">
        <is>
          <t>60,69</t>
        </is>
      </c>
      <c r="E194" t="inlineStr">
        <is>
          <t>Stopped</t>
        </is>
      </c>
      <c r="F194" t="inlineStr">
        <is>
          <t>3</t>
        </is>
      </c>
      <c r="G194" t="inlineStr">
        <is>
          <t>notepad.exe;notepad.exe;velociraptor-v0.75.6-windows-amd64.exe</t>
        </is>
      </c>
      <c r="H194" t="inlineStr">
        <is>
          <t>0</t>
        </is>
      </c>
      <c r="I194" t="inlineStr">
        <is>
          <t>171,38</t>
        </is>
      </c>
      <c r="J194" t="inlineStr">
        <is>
          <t>0</t>
        </is>
      </c>
      <c r="K194" t="inlineStr">
        <is>
          <t>3734,54</t>
        </is>
      </c>
      <c r="L194" t="inlineStr">
        <is>
          <t>0</t>
        </is>
      </c>
      <c r="M194" t="inlineStr">
        <is>
          <t>0</t>
        </is>
      </c>
      <c r="N194" t="inlineStr">
        <is>
          <t>False</t>
        </is>
      </c>
    </row>
    <row r="195">
      <c r="A195" t="inlineStr">
        <is>
          <t>TFM_BENCH_VR_TEC_RUNNER_20260618_181218</t>
        </is>
      </c>
      <c r="B195" t="inlineStr">
        <is>
          <t>VR_TEC_RUNNER</t>
        </is>
      </c>
      <c r="C195" t="inlineStr">
        <is>
          <t>2026-06-18T18:13:54.9412228+02:00</t>
        </is>
      </c>
      <c r="D195" t="inlineStr">
        <is>
          <t>62,91</t>
        </is>
      </c>
      <c r="E195" t="inlineStr">
        <is>
          <t>Stopped</t>
        </is>
      </c>
      <c r="F195" t="inlineStr">
        <is>
          <t>3</t>
        </is>
      </c>
      <c r="G195" t="inlineStr">
        <is>
          <t>notepad.exe;notepad.exe;velociraptor-v0.75.6-windows-amd64.exe</t>
        </is>
      </c>
      <c r="H195" t="inlineStr">
        <is>
          <t>0,35</t>
        </is>
      </c>
      <c r="I195" t="inlineStr">
        <is>
          <t>142,56</t>
        </is>
      </c>
      <c r="J195" t="inlineStr">
        <is>
          <t>0</t>
        </is>
      </c>
      <c r="K195" t="inlineStr">
        <is>
          <t>3707,61</t>
        </is>
      </c>
      <c r="L195" t="inlineStr">
        <is>
          <t>0</t>
        </is>
      </c>
      <c r="M195" t="inlineStr">
        <is>
          <t>0</t>
        </is>
      </c>
      <c r="N195" t="inlineStr">
        <is>
          <t>False</t>
        </is>
      </c>
    </row>
    <row r="196">
      <c r="A196" t="inlineStr">
        <is>
          <t>TFM_BENCH_VR_TEC_RUNNER_20260618_181218</t>
        </is>
      </c>
      <c r="B196" t="inlineStr">
        <is>
          <t>VR_TEC_RUNNER</t>
        </is>
      </c>
      <c r="C196" t="inlineStr">
        <is>
          <t>2026-06-18T18:13:57.2014200+02:00</t>
        </is>
      </c>
      <c r="D196" t="inlineStr">
        <is>
          <t>65,17</t>
        </is>
      </c>
      <c r="E196" t="inlineStr">
        <is>
          <t>Stopped</t>
        </is>
      </c>
      <c r="F196" t="inlineStr">
        <is>
          <t>3</t>
        </is>
      </c>
      <c r="G196" t="inlineStr">
        <is>
          <t>notepad.exe;notepad.exe;velociraptor-v0.75.6-windows-amd64.exe</t>
        </is>
      </c>
      <c r="H196" t="inlineStr">
        <is>
          <t>0</t>
        </is>
      </c>
      <c r="I196" t="inlineStr">
        <is>
          <t>142,64</t>
        </is>
      </c>
      <c r="J196" t="inlineStr">
        <is>
          <t>0</t>
        </is>
      </c>
      <c r="K196" t="inlineStr">
        <is>
          <t>3710,85</t>
        </is>
      </c>
      <c r="L196" t="inlineStr">
        <is>
          <t>0</t>
        </is>
      </c>
      <c r="M196" t="inlineStr">
        <is>
          <t>0</t>
        </is>
      </c>
      <c r="N196" t="inlineStr">
        <is>
          <t>False</t>
        </is>
      </c>
    </row>
    <row r="197">
      <c r="A197" t="inlineStr">
        <is>
          <t>TFM_BENCH_VR_TEC_RUNNER_20260618_181218</t>
        </is>
      </c>
      <c r="B197" t="inlineStr">
        <is>
          <t>VR_TEC_RUNNER</t>
        </is>
      </c>
      <c r="C197" t="inlineStr">
        <is>
          <t>2026-06-18T18:13:59.4404385+02:00</t>
        </is>
      </c>
      <c r="D197" t="inlineStr">
        <is>
          <t>67,41</t>
        </is>
      </c>
      <c r="E197" t="inlineStr">
        <is>
          <t>Stopped</t>
        </is>
      </c>
      <c r="F197" t="inlineStr">
        <is>
          <t>3</t>
        </is>
      </c>
      <c r="G197" t="inlineStr">
        <is>
          <t>notepad.exe;notepad.exe;velociraptor-v0.75.6-windows-amd64.exe</t>
        </is>
      </c>
      <c r="H197" t="inlineStr">
        <is>
          <t>0</t>
        </is>
      </c>
      <c r="I197" t="inlineStr">
        <is>
          <t>142,71</t>
        </is>
      </c>
      <c r="J197" t="inlineStr">
        <is>
          <t>0</t>
        </is>
      </c>
      <c r="K197" t="inlineStr">
        <is>
          <t>3771,3</t>
        </is>
      </c>
      <c r="L197" t="inlineStr">
        <is>
          <t>0</t>
        </is>
      </c>
      <c r="M197" t="inlineStr">
        <is>
          <t>0</t>
        </is>
      </c>
      <c r="N197" t="inlineStr">
        <is>
          <t>False</t>
        </is>
      </c>
    </row>
    <row r="198">
      <c r="A198" t="inlineStr">
        <is>
          <t>TFM_BENCH_VR_TEC_RUNNER_20260618_181218</t>
        </is>
      </c>
      <c r="B198" t="inlineStr">
        <is>
          <t>VR_TEC_RUNNER</t>
        </is>
      </c>
      <c r="C198" t="inlineStr">
        <is>
          <t>2026-06-18T18:14:01.6567107+02:00</t>
        </is>
      </c>
      <c r="D198" t="inlineStr">
        <is>
          <t>69,62</t>
        </is>
      </c>
      <c r="E198" t="inlineStr">
        <is>
          <t>Stopped</t>
        </is>
      </c>
      <c r="F198" t="inlineStr">
        <is>
          <t>3</t>
        </is>
      </c>
      <c r="G198" t="inlineStr">
        <is>
          <t>notepad.exe;notepad.exe;velociraptor-v0.75.6-windows-amd64.exe</t>
        </is>
      </c>
      <c r="H198" t="inlineStr">
        <is>
          <t>14,81</t>
        </is>
      </c>
      <c r="I198" t="inlineStr">
        <is>
          <t>166,49</t>
        </is>
      </c>
      <c r="J198" t="inlineStr">
        <is>
          <t>0</t>
        </is>
      </c>
      <c r="K198" t="inlineStr">
        <is>
          <t>3780,43</t>
        </is>
      </c>
      <c r="L198" t="inlineStr">
        <is>
          <t>0</t>
        </is>
      </c>
      <c r="M198" t="inlineStr">
        <is>
          <t>0</t>
        </is>
      </c>
      <c r="N198" t="inlineStr">
        <is>
          <t>False</t>
        </is>
      </c>
    </row>
    <row r="199">
      <c r="A199" t="inlineStr">
        <is>
          <t>TFM_BENCH_VR_TEC_RUNNER_20260618_181218</t>
        </is>
      </c>
      <c r="B199" t="inlineStr">
        <is>
          <t>VR_TEC_RUNNER</t>
        </is>
      </c>
      <c r="C199" t="inlineStr">
        <is>
          <t>2026-06-18T18:14:03.8796550+02:00</t>
        </is>
      </c>
      <c r="D199" t="inlineStr">
        <is>
          <t>71,85</t>
        </is>
      </c>
      <c r="E199" t="inlineStr">
        <is>
          <t>Stopped</t>
        </is>
      </c>
      <c r="F199" t="inlineStr">
        <is>
          <t>3</t>
        </is>
      </c>
      <c r="G199" t="inlineStr">
        <is>
          <t>notepad.exe;notepad.exe;velociraptor-v0.75.6-windows-amd64.exe</t>
        </is>
      </c>
      <c r="H199" t="inlineStr">
        <is>
          <t>1,23</t>
        </is>
      </c>
      <c r="I199" t="inlineStr">
        <is>
          <t>143,42</t>
        </is>
      </c>
      <c r="J199" t="inlineStr">
        <is>
          <t>0</t>
        </is>
      </c>
      <c r="K199" t="inlineStr">
        <is>
          <t>3760,05</t>
        </is>
      </c>
      <c r="L199" t="inlineStr">
        <is>
          <t>0</t>
        </is>
      </c>
      <c r="M199" t="inlineStr">
        <is>
          <t>0</t>
        </is>
      </c>
      <c r="N199" t="inlineStr">
        <is>
          <t>False</t>
        </is>
      </c>
    </row>
    <row r="200">
      <c r="A200" t="inlineStr">
        <is>
          <t>TFM_BENCH_VR_TEC_RUNNER_20260618_181218</t>
        </is>
      </c>
      <c r="B200" t="inlineStr">
        <is>
          <t>VR_TEC_RUNNER</t>
        </is>
      </c>
      <c r="C200" t="inlineStr">
        <is>
          <t>2026-06-18T18:14:06.1776141+02:00</t>
        </is>
      </c>
      <c r="D200" t="inlineStr">
        <is>
          <t>74,14</t>
        </is>
      </c>
      <c r="E200" t="inlineStr">
        <is>
          <t>Stopped</t>
        </is>
      </c>
      <c r="F200" t="inlineStr">
        <is>
          <t>3</t>
        </is>
      </c>
      <c r="G200" t="inlineStr">
        <is>
          <t>notepad.exe;notepad.exe;velociraptor-v0.75.6-windows-amd64.exe</t>
        </is>
      </c>
      <c r="H200" t="inlineStr">
        <is>
          <t>0,85</t>
        </is>
      </c>
      <c r="I200" t="inlineStr">
        <is>
          <t>143,47</t>
        </is>
      </c>
      <c r="J200" t="inlineStr">
        <is>
          <t>0</t>
        </is>
      </c>
      <c r="K200" t="inlineStr">
        <is>
          <t>3708,27</t>
        </is>
      </c>
      <c r="L200" t="inlineStr">
        <is>
          <t>0</t>
        </is>
      </c>
      <c r="M200" t="inlineStr">
        <is>
          <t>0</t>
        </is>
      </c>
      <c r="N200" t="inlineStr">
        <is>
          <t>False</t>
        </is>
      </c>
    </row>
    <row r="201">
      <c r="A201" t="inlineStr">
        <is>
          <t>TFM_BENCH_VR_TEC_RUNNER_20260618_181218</t>
        </is>
      </c>
      <c r="B201" t="inlineStr">
        <is>
          <t>VR_TEC_RUNNER</t>
        </is>
      </c>
      <c r="C201" t="inlineStr">
        <is>
          <t>2026-06-18T18:14:08.5497370+02:00</t>
        </is>
      </c>
      <c r="D201" t="inlineStr">
        <is>
          <t>76,52</t>
        </is>
      </c>
      <c r="E201" t="inlineStr">
        <is>
          <t>Stopped</t>
        </is>
      </c>
      <c r="F201" t="inlineStr">
        <is>
          <t>3</t>
        </is>
      </c>
      <c r="G201" t="inlineStr">
        <is>
          <t>notepad.exe;notepad.exe;velociraptor-v0.75.6-windows-amd64.exe</t>
        </is>
      </c>
      <c r="H201" t="inlineStr">
        <is>
          <t>1,65</t>
        </is>
      </c>
      <c r="I201" t="inlineStr">
        <is>
          <t>148,02</t>
        </is>
      </c>
      <c r="J201" t="inlineStr">
        <is>
          <t>0</t>
        </is>
      </c>
      <c r="K201" t="inlineStr">
        <is>
          <t>3772,64</t>
        </is>
      </c>
      <c r="L201" t="inlineStr">
        <is>
          <t>0</t>
        </is>
      </c>
      <c r="M201" t="inlineStr">
        <is>
          <t>0</t>
        </is>
      </c>
      <c r="N201" t="inlineStr">
        <is>
          <t>False</t>
        </is>
      </c>
    </row>
    <row r="202">
      <c r="A202" t="inlineStr">
        <is>
          <t>TFM_BENCH_VR_TEC_RUNNER_20260618_181218</t>
        </is>
      </c>
      <c r="B202" t="inlineStr">
        <is>
          <t>VR_TEC_RUNNER</t>
        </is>
      </c>
      <c r="C202" t="inlineStr">
        <is>
          <t>2026-06-18T18:14:12.4622724+02:00</t>
        </is>
      </c>
      <c r="D202" t="inlineStr">
        <is>
          <t>80,43</t>
        </is>
      </c>
      <c r="E202" t="inlineStr">
        <is>
          <t>Stopped</t>
        </is>
      </c>
      <c r="F202" t="inlineStr">
        <is>
          <t>3</t>
        </is>
      </c>
      <c r="G202" t="inlineStr">
        <is>
          <t>notepad.exe;notepad.exe;velociraptor-v0.75.6-windows-amd64.exe</t>
        </is>
      </c>
      <c r="H202" t="inlineStr">
        <is>
          <t>1,5</t>
        </is>
      </c>
      <c r="I202" t="inlineStr">
        <is>
          <t>148,5</t>
        </is>
      </c>
      <c r="J202" t="inlineStr">
        <is>
          <t>0</t>
        </is>
      </c>
      <c r="K202" t="inlineStr">
        <is>
          <t>3781,35</t>
        </is>
      </c>
      <c r="L202" t="inlineStr">
        <is>
          <t>0</t>
        </is>
      </c>
      <c r="M202" t="inlineStr">
        <is>
          <t>0</t>
        </is>
      </c>
      <c r="N202" t="inlineStr">
        <is>
          <t>False</t>
        </is>
      </c>
    </row>
    <row r="203">
      <c r="A203" t="inlineStr">
        <is>
          <t>TFM_BENCH_VR_TEC_RUNNER_20260618_181218</t>
        </is>
      </c>
      <c r="B203" t="inlineStr">
        <is>
          <t>VR_TEC_RUNNER</t>
        </is>
      </c>
      <c r="C203" t="inlineStr">
        <is>
          <t>2026-06-18T18:14:17.1808658+02:00</t>
        </is>
      </c>
      <c r="D203" t="inlineStr">
        <is>
          <t>85,15</t>
        </is>
      </c>
      <c r="E203" t="inlineStr">
        <is>
          <t>Stopped</t>
        </is>
      </c>
      <c r="F203" t="inlineStr">
        <is>
          <t>3</t>
        </is>
      </c>
      <c r="G203" t="inlineStr">
        <is>
          <t>notepad.exe;notepad.exe;velociraptor-v0.75.6-windows-amd64.exe</t>
        </is>
      </c>
      <c r="H203" t="inlineStr">
        <is>
          <t>4,72</t>
        </is>
      </c>
      <c r="I203" t="inlineStr">
        <is>
          <t>194,05</t>
        </is>
      </c>
      <c r="J203" t="inlineStr">
        <is>
          <t>0</t>
        </is>
      </c>
      <c r="K203" t="inlineStr">
        <is>
          <t>3850,43</t>
        </is>
      </c>
      <c r="L203" t="inlineStr">
        <is>
          <t>0</t>
        </is>
      </c>
      <c r="M203" t="inlineStr">
        <is>
          <t>0</t>
        </is>
      </c>
      <c r="N203" t="inlineStr">
        <is>
          <t>False</t>
        </is>
      </c>
    </row>
    <row r="204">
      <c r="A204" t="inlineStr">
        <is>
          <t>TFM_BENCH_VR_TEC_RUNNER_20260618_181218</t>
        </is>
      </c>
      <c r="B204" t="inlineStr">
        <is>
          <t>VR_TEC_RUNNER</t>
        </is>
      </c>
      <c r="C204" t="inlineStr">
        <is>
          <t>2026-06-18T18:14:21.7252562+02:00</t>
        </is>
      </c>
      <c r="D204" t="inlineStr">
        <is>
          <t>89,69</t>
        </is>
      </c>
      <c r="E204" t="inlineStr">
        <is>
          <t>Stopped</t>
        </is>
      </c>
      <c r="F204" t="inlineStr">
        <is>
          <t>3</t>
        </is>
      </c>
      <c r="G204" t="inlineStr">
        <is>
          <t>notepad.exe;notepad.exe;velociraptor-v0.75.6-windows-amd64.exe</t>
        </is>
      </c>
      <c r="H204" t="inlineStr">
        <is>
          <t>5,85</t>
        </is>
      </c>
      <c r="I204" t="inlineStr">
        <is>
          <t>220,32</t>
        </is>
      </c>
      <c r="J204" t="inlineStr">
        <is>
          <t>0</t>
        </is>
      </c>
      <c r="K204" t="inlineStr">
        <is>
          <t>3833,82</t>
        </is>
      </c>
      <c r="L204" t="inlineStr">
        <is>
          <t>0</t>
        </is>
      </c>
      <c r="M204" t="inlineStr">
        <is>
          <t>0</t>
        </is>
      </c>
      <c r="N204" t="inlineStr">
        <is>
          <t>False</t>
        </is>
      </c>
    </row>
    <row r="205">
      <c r="A205" t="inlineStr">
        <is>
          <t>TFM_BENCH_VR_TEC_RUNNER_20260618_181218</t>
        </is>
      </c>
      <c r="B205" t="inlineStr">
        <is>
          <t>VR_TEC_RUNNER</t>
        </is>
      </c>
      <c r="C205" t="inlineStr">
        <is>
          <t>2026-06-18T18:14:26.5176283+02:00</t>
        </is>
      </c>
      <c r="D205" t="inlineStr">
        <is>
          <t>94,48</t>
        </is>
      </c>
      <c r="E205" t="inlineStr">
        <is>
          <t>Stopped</t>
        </is>
      </c>
      <c r="F205" t="inlineStr">
        <is>
          <t>3</t>
        </is>
      </c>
      <c r="G205" t="inlineStr">
        <is>
          <t>notepad.exe;notepad.exe;velociraptor-v0.75.6-windows-amd64.exe</t>
        </is>
      </c>
      <c r="H205" t="inlineStr">
        <is>
          <t>2,69</t>
        </is>
      </c>
      <c r="I205" t="inlineStr">
        <is>
          <t>147,28</t>
        </is>
      </c>
      <c r="J205" t="inlineStr">
        <is>
          <t>0</t>
        </is>
      </c>
      <c r="K205" t="inlineStr">
        <is>
          <t>3801,02</t>
        </is>
      </c>
      <c r="L205" t="inlineStr">
        <is>
          <t>0</t>
        </is>
      </c>
      <c r="M205" t="inlineStr">
        <is>
          <t>0</t>
        </is>
      </c>
      <c r="N205" t="inlineStr">
        <is>
          <t>False</t>
        </is>
      </c>
    </row>
    <row r="206">
      <c r="A206" t="inlineStr">
        <is>
          <t>TFM_BENCH_VR_TEC_RUNNER_20260618_181218</t>
        </is>
      </c>
      <c r="B206" t="inlineStr">
        <is>
          <t>VR_TEC_RUNNER</t>
        </is>
      </c>
      <c r="C206" t="inlineStr">
        <is>
          <t>2026-06-18T18:14:29.2776216+02:00</t>
        </is>
      </c>
      <c r="D206" t="inlineStr">
        <is>
          <t>97,24</t>
        </is>
      </c>
      <c r="E206" t="inlineStr">
        <is>
          <t>Stopped</t>
        </is>
      </c>
      <c r="F206" t="inlineStr">
        <is>
          <t>3</t>
        </is>
      </c>
      <c r="G206" t="inlineStr">
        <is>
          <t>notepad.exe;notepad.exe;velociraptor-v0.75.6-windows-amd64.exe</t>
        </is>
      </c>
      <c r="H206" t="inlineStr">
        <is>
          <t>1,42</t>
        </is>
      </c>
      <c r="I206" t="inlineStr">
        <is>
          <t>147,53</t>
        </is>
      </c>
      <c r="J206" t="inlineStr">
        <is>
          <t>0</t>
        </is>
      </c>
      <c r="K206" t="inlineStr">
        <is>
          <t>3818,05</t>
        </is>
      </c>
      <c r="L206" t="inlineStr">
        <is>
          <t>0</t>
        </is>
      </c>
      <c r="M206" t="inlineStr">
        <is>
          <t>0</t>
        </is>
      </c>
      <c r="N206" t="inlineStr">
        <is>
          <t>False</t>
        </is>
      </c>
    </row>
    <row r="207">
      <c r="A207" t="inlineStr">
        <is>
          <t>TFM_BENCH_VR_TEC_RUNNER_20260618_181218</t>
        </is>
      </c>
      <c r="B207" t="inlineStr">
        <is>
          <t>VR_TEC_RUNNER</t>
        </is>
      </c>
      <c r="C207" t="inlineStr">
        <is>
          <t>2026-06-18T18:14:31.9071279+02:00</t>
        </is>
      </c>
      <c r="D207" t="inlineStr">
        <is>
          <t>99,87</t>
        </is>
      </c>
      <c r="E207" t="inlineStr">
        <is>
          <t>Stopped</t>
        </is>
      </c>
      <c r="F207" t="inlineStr">
        <is>
          <t>3</t>
        </is>
      </c>
      <c r="G207" t="inlineStr">
        <is>
          <t>notepad.exe;notepad.exe;velociraptor-v0.75.6-windows-amd64.exe</t>
        </is>
      </c>
      <c r="H207" t="inlineStr">
        <is>
          <t>2,53</t>
        </is>
      </c>
      <c r="I207" t="inlineStr">
        <is>
          <t>150,64</t>
        </is>
      </c>
      <c r="J207" t="inlineStr">
        <is>
          <t>0</t>
        </is>
      </c>
      <c r="K207" t="inlineStr">
        <is>
          <t>3850,74</t>
        </is>
      </c>
      <c r="L207" t="inlineStr">
        <is>
          <t>0</t>
        </is>
      </c>
      <c r="M207" t="inlineStr">
        <is>
          <t>0</t>
        </is>
      </c>
      <c r="N207" t="inlineStr">
        <is>
          <t>False</t>
        </is>
      </c>
    </row>
    <row r="208">
      <c r="A208" t="inlineStr">
        <is>
          <t>TFM_BENCH_VR_TEC_RUNNER_20260618_181218</t>
        </is>
      </c>
      <c r="B208" t="inlineStr">
        <is>
          <t>VR_TEC_RUNNER</t>
        </is>
      </c>
      <c r="C208" t="inlineStr">
        <is>
          <t>2026-06-18T18:14:34.7791458+02:00</t>
        </is>
      </c>
      <c r="D208" t="inlineStr">
        <is>
          <t>102,75</t>
        </is>
      </c>
      <c r="E208" t="inlineStr">
        <is>
          <t>Stopped</t>
        </is>
      </c>
      <c r="F208" t="inlineStr">
        <is>
          <t>3</t>
        </is>
      </c>
      <c r="G208" t="inlineStr">
        <is>
          <t>notepad.exe;notepad.exe;velociraptor-v0.75.6-windows-amd64.exe</t>
        </is>
      </c>
      <c r="H208" t="inlineStr">
        <is>
          <t>2,04</t>
        </is>
      </c>
      <c r="I208" t="inlineStr">
        <is>
          <t>147,07</t>
        </is>
      </c>
      <c r="J208" t="inlineStr">
        <is>
          <t>0</t>
        </is>
      </c>
      <c r="K208" t="inlineStr">
        <is>
          <t>3896,41</t>
        </is>
      </c>
      <c r="L208" t="inlineStr">
        <is>
          <t>0</t>
        </is>
      </c>
      <c r="M208" t="inlineStr">
        <is>
          <t>0</t>
        </is>
      </c>
      <c r="N208" t="inlineStr">
        <is>
          <t>False</t>
        </is>
      </c>
    </row>
    <row r="209">
      <c r="A209" t="inlineStr">
        <is>
          <t>TFM_BENCH_VR_TEC_RUNNER_20260618_181218</t>
        </is>
      </c>
      <c r="B209" t="inlineStr">
        <is>
          <t>VR_TEC_RUNNER</t>
        </is>
      </c>
      <c r="C209" t="inlineStr">
        <is>
          <t>2026-06-18T18:14:37.6962093+02:00</t>
        </is>
      </c>
      <c r="D209" t="inlineStr">
        <is>
          <t>105,66</t>
        </is>
      </c>
      <c r="E209" t="inlineStr">
        <is>
          <t>Stopped</t>
        </is>
      </c>
      <c r="F209" t="inlineStr">
        <is>
          <t>3</t>
        </is>
      </c>
      <c r="G209" t="inlineStr">
        <is>
          <t>notepad.exe;notepad.exe;velociraptor-v0.75.6-windows-amd64.exe</t>
        </is>
      </c>
      <c r="H209" t="inlineStr">
        <is>
          <t>14,06</t>
        </is>
      </c>
      <c r="I209" t="inlineStr">
        <is>
          <t>192,11</t>
        </is>
      </c>
      <c r="J209" t="inlineStr">
        <is>
          <t>0</t>
        </is>
      </c>
      <c r="K209" t="inlineStr">
        <is>
          <t>3963,09</t>
        </is>
      </c>
      <c r="L209" t="inlineStr">
        <is>
          <t>0</t>
        </is>
      </c>
      <c r="M209" t="inlineStr">
        <is>
          <t>0</t>
        </is>
      </c>
      <c r="N209" t="inlineStr">
        <is>
          <t>False</t>
        </is>
      </c>
    </row>
    <row r="210">
      <c r="A210" t="inlineStr">
        <is>
          <t>TFM_BENCH_VR_TEC_RUNNER_20260618_181218</t>
        </is>
      </c>
      <c r="B210" t="inlineStr">
        <is>
          <t>VR_TEC_RUNNER</t>
        </is>
      </c>
      <c r="C210" t="inlineStr">
        <is>
          <t>2026-06-18T18:14:42.4197047+02:00</t>
        </is>
      </c>
      <c r="D210" t="inlineStr">
        <is>
          <t>110,39</t>
        </is>
      </c>
      <c r="E210" t="inlineStr">
        <is>
          <t>Stopped</t>
        </is>
      </c>
      <c r="F210" t="inlineStr">
        <is>
          <t>3</t>
        </is>
      </c>
      <c r="G210" t="inlineStr">
        <is>
          <t>notepad.exe;notepad.exe;velociraptor-v0.75.6-windows-amd64.exe</t>
        </is>
      </c>
      <c r="H210" t="inlineStr">
        <is>
          <t>5,04</t>
        </is>
      </c>
      <c r="I210" t="inlineStr">
        <is>
          <t>212,22</t>
        </is>
      </c>
      <c r="J210" t="inlineStr">
        <is>
          <t>0</t>
        </is>
      </c>
      <c r="K210" t="inlineStr">
        <is>
          <t>3925,89</t>
        </is>
      </c>
      <c r="L210" t="inlineStr">
        <is>
          <t>0</t>
        </is>
      </c>
      <c r="M210" t="inlineStr">
        <is>
          <t>0</t>
        </is>
      </c>
      <c r="N210" t="inlineStr">
        <is>
          <t>False</t>
        </is>
      </c>
    </row>
    <row r="211">
      <c r="A211" t="inlineStr">
        <is>
          <t>TFM_BENCH_VR_TEC_RUNNER_20260618_181218</t>
        </is>
      </c>
      <c r="B211" t="inlineStr">
        <is>
          <t>VR_TEC_RUNNER</t>
        </is>
      </c>
      <c r="C211" t="inlineStr">
        <is>
          <t>2026-06-18T18:14:47.8400599+02:00</t>
        </is>
      </c>
      <c r="D211" t="inlineStr">
        <is>
          <t>115,81</t>
        </is>
      </c>
      <c r="E211" t="inlineStr">
        <is>
          <t>Stopped</t>
        </is>
      </c>
      <c r="F211" t="inlineStr">
        <is>
          <t>3</t>
        </is>
      </c>
      <c r="G211" t="inlineStr">
        <is>
          <t>notepad.exe;notepad.exe;velociraptor-v0.75.6-windows-amd64.exe</t>
        </is>
      </c>
      <c r="H211" t="inlineStr">
        <is>
          <t>1,3</t>
        </is>
      </c>
      <c r="I211" t="inlineStr">
        <is>
          <t>151,41</t>
        </is>
      </c>
      <c r="J211" t="inlineStr">
        <is>
          <t>0</t>
        </is>
      </c>
      <c r="K211" t="inlineStr">
        <is>
          <t>3865,75</t>
        </is>
      </c>
      <c r="L211" t="inlineStr">
        <is>
          <t>0</t>
        </is>
      </c>
      <c r="M211" t="inlineStr">
        <is>
          <t>0</t>
        </is>
      </c>
      <c r="N211" t="inlineStr">
        <is>
          <t>False</t>
        </is>
      </c>
    </row>
    <row r="212">
      <c r="A212" t="inlineStr">
        <is>
          <t>TFM_BENCH_VR_TEC_RUNNER_20260618_181218</t>
        </is>
      </c>
      <c r="B212" t="inlineStr">
        <is>
          <t>VR_TEC_RUNNER</t>
        </is>
      </c>
      <c r="C212" t="inlineStr">
        <is>
          <t>2026-06-18T18:14:52.2569004+02:00</t>
        </is>
      </c>
      <c r="D212" t="inlineStr">
        <is>
          <t>120,22</t>
        </is>
      </c>
      <c r="E212" t="inlineStr">
        <is>
          <t>Stopped</t>
        </is>
      </c>
      <c r="F212" t="inlineStr">
        <is>
          <t>3</t>
        </is>
      </c>
      <c r="G212" t="inlineStr">
        <is>
          <t>notepad.exe;notepad.exe;velociraptor-v0.75.6-windows-amd64.exe</t>
        </is>
      </c>
      <c r="H212" t="inlineStr">
        <is>
          <t>1,15</t>
        </is>
      </c>
      <c r="I212" t="inlineStr">
        <is>
          <t>154,17</t>
        </is>
      </c>
      <c r="J212" t="inlineStr">
        <is>
          <t>0</t>
        </is>
      </c>
      <c r="K212" t="inlineStr">
        <is>
          <t>3885,21</t>
        </is>
      </c>
      <c r="L212" t="inlineStr">
        <is>
          <t>0</t>
        </is>
      </c>
      <c r="M212" t="inlineStr">
        <is>
          <t>0</t>
        </is>
      </c>
      <c r="N212" t="inlineStr">
        <is>
          <t>False</t>
        </is>
      </c>
    </row>
    <row r="213">
      <c r="A213" t="inlineStr">
        <is>
          <t>TFM_BENCH_VR_TEC_RUNNER_20260618_181218</t>
        </is>
      </c>
      <c r="B213" t="inlineStr">
        <is>
          <t>VR_TEC_RUNNER</t>
        </is>
      </c>
      <c r="C213" t="inlineStr">
        <is>
          <t>2026-06-18T18:14:57.0231487+02:00</t>
        </is>
      </c>
      <c r="D213" t="inlineStr">
        <is>
          <t>124,99</t>
        </is>
      </c>
      <c r="E213" t="inlineStr">
        <is>
          <t>Stopped</t>
        </is>
      </c>
      <c r="F213" t="inlineStr">
        <is>
          <t>3</t>
        </is>
      </c>
      <c r="G213" t="inlineStr">
        <is>
          <t>notepad.exe;notepad.exe;velociraptor-v0.75.6-windows-amd64.exe</t>
        </is>
      </c>
      <c r="H213" t="inlineStr">
        <is>
          <t>3,77</t>
        </is>
      </c>
      <c r="I213" t="inlineStr">
        <is>
          <t>170,8</t>
        </is>
      </c>
      <c r="J213" t="inlineStr">
        <is>
          <t>0</t>
        </is>
      </c>
      <c r="K213" t="inlineStr">
        <is>
          <t>3926,78</t>
        </is>
      </c>
      <c r="L213" t="inlineStr">
        <is>
          <t>0</t>
        </is>
      </c>
      <c r="M213" t="inlineStr">
        <is>
          <t>0</t>
        </is>
      </c>
      <c r="N213" t="inlineStr">
        <is>
          <t>False</t>
        </is>
      </c>
    </row>
    <row r="214">
      <c r="A214" t="inlineStr">
        <is>
          <t>TFM_BENCH_VR_TEC_RUNNER_20260618_181218</t>
        </is>
      </c>
      <c r="B214" t="inlineStr">
        <is>
          <t>VR_TEC_RUNNER</t>
        </is>
      </c>
      <c r="C214" t="inlineStr">
        <is>
          <t>2026-06-18T18:15:01.1060467+02:00</t>
        </is>
      </c>
      <c r="D214" t="inlineStr">
        <is>
          <t>129,07</t>
        </is>
      </c>
      <c r="E214" t="inlineStr">
        <is>
          <t>Stopped</t>
        </is>
      </c>
      <c r="F214" t="inlineStr">
        <is>
          <t>3</t>
        </is>
      </c>
      <c r="G214" t="inlineStr">
        <is>
          <t>notepad.exe;notepad.exe;velociraptor-v0.75.6-windows-amd64.exe</t>
        </is>
      </c>
      <c r="H214" t="inlineStr">
        <is>
          <t>8,99</t>
        </is>
      </c>
      <c r="I214" t="inlineStr">
        <is>
          <t>204</t>
        </is>
      </c>
      <c r="J214" t="inlineStr">
        <is>
          <t>0</t>
        </is>
      </c>
      <c r="K214" t="inlineStr">
        <is>
          <t>4024,84</t>
        </is>
      </c>
      <c r="L214" t="inlineStr">
        <is>
          <t>0</t>
        </is>
      </c>
      <c r="M214" t="inlineStr">
        <is>
          <t>0</t>
        </is>
      </c>
      <c r="N214" t="inlineStr">
        <is>
          <t>False</t>
        </is>
      </c>
    </row>
    <row r="215">
      <c r="A215" t="inlineStr">
        <is>
          <t>TFM_BENCH_VR_TEC_RUNNER_20260618_181218</t>
        </is>
      </c>
      <c r="B215" t="inlineStr">
        <is>
          <t>VR_TEC_RUNNER</t>
        </is>
      </c>
      <c r="C215" t="inlineStr">
        <is>
          <t>2026-06-18T18:15:04.7153921+02:00</t>
        </is>
      </c>
      <c r="D215" t="inlineStr">
        <is>
          <t>132,68</t>
        </is>
      </c>
      <c r="E215" t="inlineStr">
        <is>
          <t>Stopped</t>
        </is>
      </c>
      <c r="F215" t="inlineStr">
        <is>
          <t>3</t>
        </is>
      </c>
      <c r="G215" t="inlineStr">
        <is>
          <t>notepad.exe;notepad.exe;velociraptor-v0.75.6-windows-amd64.exe</t>
        </is>
      </c>
      <c r="H215" t="inlineStr">
        <is>
          <t>5,19</t>
        </is>
      </c>
      <c r="I215" t="inlineStr">
        <is>
          <t>181,31</t>
        </is>
      </c>
      <c r="J215" t="inlineStr">
        <is>
          <t>0</t>
        </is>
      </c>
      <c r="K215" t="inlineStr">
        <is>
          <t>3993,68</t>
        </is>
      </c>
      <c r="L215" t="inlineStr">
        <is>
          <t>0</t>
        </is>
      </c>
      <c r="M215" t="inlineStr">
        <is>
          <t>0</t>
        </is>
      </c>
      <c r="N215" t="inlineStr">
        <is>
          <t>False</t>
        </is>
      </c>
    </row>
    <row r="216">
      <c r="A216" t="inlineStr">
        <is>
          <t>TFM_BENCH_VR_TEC_RUNNER_20260618_181218</t>
        </is>
      </c>
      <c r="B216" t="inlineStr">
        <is>
          <t>VR_TEC_RUNNER</t>
        </is>
      </c>
      <c r="C216" t="inlineStr">
        <is>
          <t>2026-06-18T18:15:08.4416339+02:00</t>
        </is>
      </c>
      <c r="D216" t="inlineStr">
        <is>
          <t>136,41</t>
        </is>
      </c>
      <c r="E216" t="inlineStr">
        <is>
          <t>Stopped</t>
        </is>
      </c>
      <c r="F216" t="inlineStr">
        <is>
          <t>3</t>
        </is>
      </c>
      <c r="G216" t="inlineStr">
        <is>
          <t>notepad.exe;notepad.exe;velociraptor-v0.75.6-windows-amd64.exe</t>
        </is>
      </c>
      <c r="H216" t="inlineStr">
        <is>
          <t>2,83</t>
        </is>
      </c>
      <c r="I216" t="inlineStr">
        <is>
          <t>148,89</t>
        </is>
      </c>
      <c r="J216" t="inlineStr">
        <is>
          <t>0</t>
        </is>
      </c>
      <c r="K216" t="inlineStr">
        <is>
          <t>3916,87</t>
        </is>
      </c>
      <c r="L216" t="inlineStr">
        <is>
          <t>0</t>
        </is>
      </c>
      <c r="M216" t="inlineStr">
        <is>
          <t>0</t>
        </is>
      </c>
      <c r="N216" t="inlineStr">
        <is>
          <t>False</t>
        </is>
      </c>
    </row>
    <row r="217">
      <c r="A217" t="inlineStr">
        <is>
          <t>TFM_BENCH_VR_TEC_RUNNER_20260618_181218</t>
        </is>
      </c>
      <c r="B217" t="inlineStr">
        <is>
          <t>VR_TEC_RUNNER</t>
        </is>
      </c>
      <c r="C217" t="inlineStr">
        <is>
          <t>2026-06-18T18:15:12.2725340+02:00</t>
        </is>
      </c>
      <c r="D217" t="inlineStr">
        <is>
          <t>140,24</t>
        </is>
      </c>
      <c r="E217" t="inlineStr">
        <is>
          <t>Stopped</t>
        </is>
      </c>
      <c r="F217" t="inlineStr">
        <is>
          <t>3</t>
        </is>
      </c>
      <c r="G217" t="inlineStr">
        <is>
          <t>notepad.exe;notepad.exe;velociraptor-v0.75.6-windows-amd64.exe</t>
        </is>
      </c>
      <c r="H217" t="inlineStr">
        <is>
          <t>2,35</t>
        </is>
      </c>
      <c r="I217" t="inlineStr">
        <is>
          <t>150,09</t>
        </is>
      </c>
      <c r="J217" t="inlineStr">
        <is>
          <t>0</t>
        </is>
      </c>
      <c r="K217" t="inlineStr">
        <is>
          <t>3916,61</t>
        </is>
      </c>
      <c r="L217" t="inlineStr">
        <is>
          <t>0</t>
        </is>
      </c>
      <c r="M217" t="inlineStr">
        <is>
          <t>0</t>
        </is>
      </c>
      <c r="N217" t="inlineStr">
        <is>
          <t>False</t>
        </is>
      </c>
    </row>
    <row r="218">
      <c r="A218" t="inlineStr">
        <is>
          <t>TFM_BENCH_VR_TEC_RUNNER_20260618_181218</t>
        </is>
      </c>
      <c r="B218" t="inlineStr">
        <is>
          <t>VR_TEC_RUNNER</t>
        </is>
      </c>
      <c r="C218" t="inlineStr">
        <is>
          <t>2026-06-18T18:15:15.8072388+02:00</t>
        </is>
      </c>
      <c r="D218" t="inlineStr">
        <is>
          <t>143,77</t>
        </is>
      </c>
      <c r="E218" t="inlineStr">
        <is>
          <t>Stopped</t>
        </is>
      </c>
      <c r="F218" t="inlineStr">
        <is>
          <t>3</t>
        </is>
      </c>
      <c r="G218" t="inlineStr">
        <is>
          <t>notepad.exe;notepad.exe;velociraptor-v0.75.6-windows-amd64.exe</t>
        </is>
      </c>
      <c r="H218" t="inlineStr">
        <is>
          <t>1,66</t>
        </is>
      </c>
      <c r="I218" t="inlineStr">
        <is>
          <t>151,12</t>
        </is>
      </c>
      <c r="J218" t="inlineStr">
        <is>
          <t>0</t>
        </is>
      </c>
      <c r="K218" t="inlineStr">
        <is>
          <t>3944,2</t>
        </is>
      </c>
      <c r="L218" t="inlineStr">
        <is>
          <t>0</t>
        </is>
      </c>
      <c r="M218" t="inlineStr">
        <is>
          <t>0</t>
        </is>
      </c>
      <c r="N218" t="inlineStr">
        <is>
          <t>False</t>
        </is>
      </c>
    </row>
    <row r="219">
      <c r="A219" t="inlineStr">
        <is>
          <t>TFM_BENCH_VR_TEC_RUNNER_20260618_181218</t>
        </is>
      </c>
      <c r="B219" t="inlineStr">
        <is>
          <t>VR_TEC_RUNNER</t>
        </is>
      </c>
      <c r="C219" t="inlineStr">
        <is>
          <t>2026-06-18T18:15:21.4378059+02:00</t>
        </is>
      </c>
      <c r="D219" t="inlineStr">
        <is>
          <t>149,4</t>
        </is>
      </c>
      <c r="E219" t="inlineStr">
        <is>
          <t>Stopped</t>
        </is>
      </c>
      <c r="F219" t="inlineStr">
        <is>
          <t>3</t>
        </is>
      </c>
      <c r="G219" t="inlineStr">
        <is>
          <t>notepad.exe;notepad.exe;velociraptor-v0.75.6-windows-amd64.exe</t>
        </is>
      </c>
      <c r="H219" t="inlineStr">
        <is>
          <t>6,11</t>
        </is>
      </c>
      <c r="I219" t="inlineStr">
        <is>
          <t>195,58</t>
        </is>
      </c>
      <c r="J219" t="inlineStr">
        <is>
          <t>0</t>
        </is>
      </c>
      <c r="K219" t="inlineStr">
        <is>
          <t>4005,89</t>
        </is>
      </c>
      <c r="L219" t="inlineStr">
        <is>
          <t>0</t>
        </is>
      </c>
      <c r="M219" t="inlineStr">
        <is>
          <t>0</t>
        </is>
      </c>
      <c r="N219" t="inlineStr">
        <is>
          <t>False</t>
        </is>
      </c>
    </row>
    <row r="220">
      <c r="A220" t="inlineStr">
        <is>
          <t>TFM_BENCH_VR_TEC_RUNNER_20260618_181218</t>
        </is>
      </c>
      <c r="B220" t="inlineStr">
        <is>
          <t>VR_TEC_RUNNER</t>
        </is>
      </c>
      <c r="C220" t="inlineStr">
        <is>
          <t>2026-06-18T18:15:27.5537263+02:00</t>
        </is>
      </c>
      <c r="D220" t="inlineStr">
        <is>
          <t>155,52</t>
        </is>
      </c>
      <c r="E220" t="inlineStr">
        <is>
          <t>Stopped</t>
        </is>
      </c>
      <c r="F220" t="inlineStr">
        <is>
          <t>3</t>
        </is>
      </c>
      <c r="G220" t="inlineStr">
        <is>
          <t>notepad.exe;notepad.exe;velociraptor-v0.75.6-windows-amd64.exe</t>
        </is>
      </c>
      <c r="H220" t="inlineStr">
        <is>
          <t>6</t>
        </is>
      </c>
      <c r="I220" t="inlineStr">
        <is>
          <t>220,89</t>
        </is>
      </c>
      <c r="J220" t="inlineStr">
        <is>
          <t>0</t>
        </is>
      </c>
      <c r="K220" t="inlineStr">
        <is>
          <t>3932,91</t>
        </is>
      </c>
      <c r="L220" t="inlineStr">
        <is>
          <t>0</t>
        </is>
      </c>
      <c r="M220" t="inlineStr">
        <is>
          <t>0</t>
        </is>
      </c>
      <c r="N220" t="inlineStr">
        <is>
          <t>False</t>
        </is>
      </c>
    </row>
    <row r="221">
      <c r="A221" t="inlineStr">
        <is>
          <t>TFM_BENCH_VR_TEC_RUNNER_20260618_181218</t>
        </is>
      </c>
      <c r="B221" t="inlineStr">
        <is>
          <t>VR_TEC_RUNNER</t>
        </is>
      </c>
      <c r="C221" t="inlineStr">
        <is>
          <t>2026-06-18T18:15:35.7798282+02:00</t>
        </is>
      </c>
      <c r="D221" t="inlineStr">
        <is>
          <t>163,75</t>
        </is>
      </c>
      <c r="E221" t="inlineStr">
        <is>
          <t>Stopped</t>
        </is>
      </c>
      <c r="F221" t="inlineStr">
        <is>
          <t>3</t>
        </is>
      </c>
      <c r="G221" t="inlineStr">
        <is>
          <t>notepad.exe;notepad.exe;velociraptor-v0.75.6-windows-amd64.exe</t>
        </is>
      </c>
      <c r="H221" t="inlineStr">
        <is>
          <t>3,51</t>
        </is>
      </c>
      <c r="I221" t="inlineStr">
        <is>
          <t>173,35</t>
        </is>
      </c>
      <c r="J221" t="inlineStr">
        <is>
          <t>0</t>
        </is>
      </c>
      <c r="K221" t="inlineStr">
        <is>
          <t>3947,31</t>
        </is>
      </c>
      <c r="L221" t="inlineStr">
        <is>
          <t>0</t>
        </is>
      </c>
      <c r="M221" t="inlineStr">
        <is>
          <t>0</t>
        </is>
      </c>
      <c r="N221" t="inlineStr">
        <is>
          <t>False</t>
        </is>
      </c>
    </row>
    <row r="222">
      <c r="A222" t="inlineStr">
        <is>
          <t>TFM_BENCH_VR_TEC_RUNNER_20260618_181218</t>
        </is>
      </c>
      <c r="B222" t="inlineStr">
        <is>
          <t>VR_TEC_RUNNER</t>
        </is>
      </c>
      <c r="C222" t="inlineStr">
        <is>
          <t>2026-06-18T18:15:40.4720511+02:00</t>
        </is>
      </c>
      <c r="D222" t="inlineStr">
        <is>
          <t>168,44</t>
        </is>
      </c>
      <c r="E222" t="inlineStr">
        <is>
          <t>Stopped</t>
        </is>
      </c>
      <c r="F222" t="inlineStr">
        <is>
          <t>3</t>
        </is>
      </c>
      <c r="G222" t="inlineStr">
        <is>
          <t>notepad.exe;notepad.exe;velociraptor-v0.75.6-windows-amd64.exe</t>
        </is>
      </c>
      <c r="H222" t="inlineStr">
        <is>
          <t>1,91</t>
        </is>
      </c>
      <c r="I222" t="inlineStr">
        <is>
          <t>150,23</t>
        </is>
      </c>
      <c r="J222" t="inlineStr">
        <is>
          <t>0</t>
        </is>
      </c>
      <c r="K222" t="inlineStr">
        <is>
          <t>3891</t>
        </is>
      </c>
      <c r="L222" t="inlineStr">
        <is>
          <t>0</t>
        </is>
      </c>
      <c r="M222" t="inlineStr">
        <is>
          <t>0</t>
        </is>
      </c>
      <c r="N222" t="inlineStr">
        <is>
          <t>False</t>
        </is>
      </c>
    </row>
    <row r="223">
      <c r="A223" t="inlineStr">
        <is>
          <t>TFM_BENCH_VR_TEC_RUNNER_20260618_181218</t>
        </is>
      </c>
      <c r="B223" t="inlineStr">
        <is>
          <t>VR_TEC_RUNNER</t>
        </is>
      </c>
      <c r="C223" t="inlineStr">
        <is>
          <t>2026-06-18T18:15:43.4849434+02:00</t>
        </is>
      </c>
      <c r="D223" t="inlineStr">
        <is>
          <t>171,45</t>
        </is>
      </c>
      <c r="E223" t="inlineStr">
        <is>
          <t>Stopped</t>
        </is>
      </c>
      <c r="F223" t="inlineStr">
        <is>
          <t>3</t>
        </is>
      </c>
      <c r="G223" t="inlineStr">
        <is>
          <t>notepad.exe;notepad.exe;velociraptor-v0.75.6-windows-amd64.exe</t>
        </is>
      </c>
      <c r="H223" t="inlineStr">
        <is>
          <t>5,32</t>
        </is>
      </c>
      <c r="I223" t="inlineStr">
        <is>
          <t>183,42</t>
        </is>
      </c>
      <c r="J223" t="inlineStr">
        <is>
          <t>0</t>
        </is>
      </c>
      <c r="K223" t="inlineStr">
        <is>
          <t>3943,62</t>
        </is>
      </c>
      <c r="L223" t="inlineStr">
        <is>
          <t>0</t>
        </is>
      </c>
      <c r="M223" t="inlineStr">
        <is>
          <t>0</t>
        </is>
      </c>
      <c r="N223" t="inlineStr">
        <is>
          <t>False</t>
        </is>
      </c>
    </row>
    <row r="224">
      <c r="A224" t="inlineStr">
        <is>
          <t>TFM_BENCH_VR_TEC_RUNNER_20260618_181218</t>
        </is>
      </c>
      <c r="B224" t="inlineStr">
        <is>
          <t>VR_TEC_RUNNER</t>
        </is>
      </c>
      <c r="C224" t="inlineStr">
        <is>
          <t>2026-06-18T18:15:46.8557375+02:00</t>
        </is>
      </c>
      <c r="D224" t="inlineStr">
        <is>
          <t>174,82</t>
        </is>
      </c>
      <c r="E224" t="inlineStr">
        <is>
          <t>Stopped</t>
        </is>
      </c>
      <c r="F224" t="inlineStr">
        <is>
          <t>3</t>
        </is>
      </c>
      <c r="G224" t="inlineStr">
        <is>
          <t>notepad.exe;notepad.exe;velociraptor-v0.75.6-windows-amd64.exe</t>
        </is>
      </c>
      <c r="H224" t="inlineStr">
        <is>
          <t>12,17</t>
        </is>
      </c>
      <c r="I224" t="inlineStr">
        <is>
          <t>206,97</t>
        </is>
      </c>
      <c r="J224" t="inlineStr">
        <is>
          <t>0</t>
        </is>
      </c>
      <c r="K224" t="inlineStr">
        <is>
          <t>3967,38</t>
        </is>
      </c>
      <c r="L224" t="inlineStr">
        <is>
          <t>0</t>
        </is>
      </c>
      <c r="M224" t="inlineStr">
        <is>
          <t>0</t>
        </is>
      </c>
      <c r="N224" t="inlineStr">
        <is>
          <t>False</t>
        </is>
      </c>
    </row>
    <row r="225">
      <c r="A225" t="inlineStr">
        <is>
          <t>TFM_BENCH_VR_TEC_RUNNER_20260618_181218</t>
        </is>
      </c>
      <c r="B225" t="inlineStr">
        <is>
          <t>VR_TEC_RUNNER</t>
        </is>
      </c>
      <c r="C225" t="inlineStr">
        <is>
          <t>2026-06-18T18:15:49.9225017+02:00</t>
        </is>
      </c>
      <c r="D225" t="inlineStr">
        <is>
          <t>177,89</t>
        </is>
      </c>
      <c r="E225" t="inlineStr">
        <is>
          <t>Stopped</t>
        </is>
      </c>
      <c r="F225" t="inlineStr">
        <is>
          <t>3</t>
        </is>
      </c>
      <c r="G225" t="inlineStr">
        <is>
          <t>notepad.exe;notepad.exe;velociraptor-v0.75.6-windows-amd64.exe</t>
        </is>
      </c>
      <c r="H225" t="inlineStr">
        <is>
          <t>6,24</t>
        </is>
      </c>
      <c r="I225" t="inlineStr">
        <is>
          <t>187,06</t>
        </is>
      </c>
      <c r="J225" t="inlineStr">
        <is>
          <t>0</t>
        </is>
      </c>
      <c r="K225" t="inlineStr">
        <is>
          <t>3879,49</t>
        </is>
      </c>
      <c r="L225" t="inlineStr">
        <is>
          <t>0</t>
        </is>
      </c>
      <c r="M225" t="inlineStr">
        <is>
          <t>0</t>
        </is>
      </c>
      <c r="N225" t="inlineStr">
        <is>
          <t>False</t>
        </is>
      </c>
    </row>
    <row r="226">
      <c r="A226" t="inlineStr">
        <is>
          <t>TFM_BENCH_VR_TEC_RUNNER_20260618_181218</t>
        </is>
      </c>
      <c r="B226" t="inlineStr">
        <is>
          <t>VR_TEC_RUNNER</t>
        </is>
      </c>
      <c r="C226" t="inlineStr">
        <is>
          <t>2026-06-18T18:15:52.5372055+02:00</t>
        </is>
      </c>
      <c r="D226" t="inlineStr">
        <is>
          <t>180,5</t>
        </is>
      </c>
      <c r="E226" t="inlineStr">
        <is>
          <t>Stopped</t>
        </is>
      </c>
      <c r="F226" t="inlineStr">
        <is>
          <t>3</t>
        </is>
      </c>
      <c r="G226" t="inlineStr">
        <is>
          <t>notepad.exe;notepad.exe;velociraptor-v0.75.6-windows-amd64.exe</t>
        </is>
      </c>
      <c r="H226" t="inlineStr">
        <is>
          <t>2,84</t>
        </is>
      </c>
      <c r="I226" t="inlineStr">
        <is>
          <t>148,33</t>
        </is>
      </c>
      <c r="J226" t="inlineStr">
        <is>
          <t>0</t>
        </is>
      </c>
      <c r="K226" t="inlineStr">
        <is>
          <t>3944,92</t>
        </is>
      </c>
      <c r="L226" t="inlineStr">
        <is>
          <t>0</t>
        </is>
      </c>
      <c r="M226" t="inlineStr">
        <is>
          <t>0</t>
        </is>
      </c>
      <c r="N226" t="inlineStr">
        <is>
          <t>False</t>
        </is>
      </c>
    </row>
    <row r="227">
      <c r="A227" t="inlineStr">
        <is>
          <t>TFM_BENCH_VR_TEC_RUNNER_20260618_181218</t>
        </is>
      </c>
      <c r="B227" t="inlineStr">
        <is>
          <t>VR_TEC_RUNNER</t>
        </is>
      </c>
      <c r="C227" t="inlineStr">
        <is>
          <t>2026-06-18T18:15:55.0826659+02:00</t>
        </is>
      </c>
      <c r="D227" t="inlineStr">
        <is>
          <t>183,05</t>
        </is>
      </c>
      <c r="E227" t="inlineStr">
        <is>
          <t>Stopped</t>
        </is>
      </c>
      <c r="F227" t="inlineStr">
        <is>
          <t>3</t>
        </is>
      </c>
      <c r="G227" t="inlineStr">
        <is>
          <t>notepad.exe;notepad.exe;velociraptor-v0.75.6-windows-amd64.exe</t>
        </is>
      </c>
      <c r="H227" t="inlineStr">
        <is>
          <t>2,15</t>
        </is>
      </c>
      <c r="I227" t="inlineStr">
        <is>
          <t>148,76</t>
        </is>
      </c>
      <c r="J227" t="inlineStr">
        <is>
          <t>0</t>
        </is>
      </c>
      <c r="K227" t="inlineStr">
        <is>
          <t>3928,65</t>
        </is>
      </c>
      <c r="L227" t="inlineStr">
        <is>
          <t>0</t>
        </is>
      </c>
      <c r="M227" t="inlineStr">
        <is>
          <t>0</t>
        </is>
      </c>
      <c r="N227" t="inlineStr">
        <is>
          <t>False</t>
        </is>
      </c>
    </row>
    <row r="228">
      <c r="A228" t="inlineStr">
        <is>
          <t>TFM_BENCH_VR_TEC_RUNNER_20260618_181218</t>
        </is>
      </c>
      <c r="B228" t="inlineStr">
        <is>
          <t>VR_TEC_RUNNER</t>
        </is>
      </c>
      <c r="C228" t="inlineStr">
        <is>
          <t>2026-06-18T18:15:58.0680116+02:00</t>
        </is>
      </c>
      <c r="D228" t="inlineStr">
        <is>
          <t>186,03</t>
        </is>
      </c>
      <c r="E228" t="inlineStr">
        <is>
          <t>Stopped</t>
        </is>
      </c>
      <c r="F228" t="inlineStr">
        <is>
          <t>3</t>
        </is>
      </c>
      <c r="G228" t="inlineStr">
        <is>
          <t>notepad.exe;notepad.exe;velociraptor-v0.75.6-windows-amd64.exe</t>
        </is>
      </c>
      <c r="H228" t="inlineStr">
        <is>
          <t>2,22</t>
        </is>
      </c>
      <c r="I228" t="inlineStr">
        <is>
          <t>149,38</t>
        </is>
      </c>
      <c r="J228" t="inlineStr">
        <is>
          <t>0</t>
        </is>
      </c>
      <c r="K228" t="inlineStr">
        <is>
          <t>3904,16</t>
        </is>
      </c>
      <c r="L228" t="inlineStr">
        <is>
          <t>0</t>
        </is>
      </c>
      <c r="M228" t="inlineStr">
        <is>
          <t>0</t>
        </is>
      </c>
      <c r="N228" t="inlineStr">
        <is>
          <t>False</t>
        </is>
      </c>
    </row>
    <row r="229">
      <c r="A229" t="inlineStr">
        <is>
          <t>TFM_BENCH_VR_TEC_RUNNER_20260618_181218</t>
        </is>
      </c>
      <c r="B229" t="inlineStr">
        <is>
          <t>VR_TEC_RUNNER</t>
        </is>
      </c>
      <c r="C229" t="inlineStr">
        <is>
          <t>2026-06-18T18:16:01.7709828+02:00</t>
        </is>
      </c>
      <c r="D229" t="inlineStr">
        <is>
          <t>189,74</t>
        </is>
      </c>
      <c r="E229" t="inlineStr">
        <is>
          <t>Stopped</t>
        </is>
      </c>
      <c r="F229" t="inlineStr">
        <is>
          <t>3</t>
        </is>
      </c>
      <c r="G229" t="inlineStr">
        <is>
          <t>notepad.exe;notepad.exe;velociraptor-v0.75.6-windows-amd64.exe</t>
        </is>
      </c>
      <c r="H229" t="inlineStr">
        <is>
          <t>3,38</t>
        </is>
      </c>
      <c r="I229" t="inlineStr">
        <is>
          <t>149,2</t>
        </is>
      </c>
      <c r="J229" t="inlineStr">
        <is>
          <t>0</t>
        </is>
      </c>
      <c r="K229" t="inlineStr">
        <is>
          <t>3883,23</t>
        </is>
      </c>
      <c r="L229" t="inlineStr">
        <is>
          <t>0</t>
        </is>
      </c>
      <c r="M229" t="inlineStr">
        <is>
          <t>0</t>
        </is>
      </c>
      <c r="N229" t="inlineStr">
        <is>
          <t>False</t>
        </is>
      </c>
    </row>
    <row r="230">
      <c r="A230" t="inlineStr">
        <is>
          <t>TFM_BENCH_VR_TEC_RUNNER_20260618_181218</t>
        </is>
      </c>
      <c r="B230" t="inlineStr">
        <is>
          <t>VR_TEC_RUNNER</t>
        </is>
      </c>
      <c r="C230" t="inlineStr">
        <is>
          <t>2026-06-18T18:16:04.7497718+02:00</t>
        </is>
      </c>
      <c r="D230" t="inlineStr">
        <is>
          <t>192,72</t>
        </is>
      </c>
      <c r="E230" t="inlineStr">
        <is>
          <t>Stopped</t>
        </is>
      </c>
      <c r="F230" t="inlineStr">
        <is>
          <t>3</t>
        </is>
      </c>
      <c r="G230" t="inlineStr">
        <is>
          <t>notepad.exe;notepad.exe;velociraptor-v0.75.6-windows-amd64.exe</t>
        </is>
      </c>
      <c r="H230" t="inlineStr">
        <is>
          <t>7,08</t>
        </is>
      </c>
      <c r="I230" t="inlineStr">
        <is>
          <t>195,32</t>
        </is>
      </c>
      <c r="J230" t="inlineStr">
        <is>
          <t>0</t>
        </is>
      </c>
      <c r="K230" t="inlineStr">
        <is>
          <t>4030,12</t>
        </is>
      </c>
      <c r="L230" t="inlineStr">
        <is>
          <t>0</t>
        </is>
      </c>
      <c r="M230" t="inlineStr">
        <is>
          <t>0</t>
        </is>
      </c>
      <c r="N230" t="inlineStr">
        <is>
          <t>False</t>
        </is>
      </c>
    </row>
    <row r="231">
      <c r="A231" t="inlineStr">
        <is>
          <t>TFM_BENCH_VR_TEC_RUNNER_20260618_181218</t>
        </is>
      </c>
      <c r="B231" t="inlineStr">
        <is>
          <t>VR_TEC_RUNNER</t>
        </is>
      </c>
      <c r="C231" t="inlineStr">
        <is>
          <t>2026-06-18T18:16:09.2728732+02:00</t>
        </is>
      </c>
      <c r="D231" t="inlineStr">
        <is>
          <t>197,24</t>
        </is>
      </c>
      <c r="E231" t="inlineStr">
        <is>
          <t>Stopped</t>
        </is>
      </c>
      <c r="F231" t="inlineStr">
        <is>
          <t>3</t>
        </is>
      </c>
      <c r="G231" t="inlineStr">
        <is>
          <t>notepad.exe;notepad.exe;velociraptor-v0.75.6-windows-amd64.exe</t>
        </is>
      </c>
      <c r="H231" t="inlineStr">
        <is>
          <t>7,43</t>
        </is>
      </c>
      <c r="I231" t="inlineStr">
        <is>
          <t>194,86</t>
        </is>
      </c>
      <c r="J231" t="inlineStr">
        <is>
          <t>0</t>
        </is>
      </c>
      <c r="K231" t="inlineStr">
        <is>
          <t>3974,39</t>
        </is>
      </c>
      <c r="L231" t="inlineStr">
        <is>
          <t>0</t>
        </is>
      </c>
      <c r="M231" t="inlineStr">
        <is>
          <t>0</t>
        </is>
      </c>
      <c r="N231" t="inlineStr">
        <is>
          <t>False</t>
        </is>
      </c>
    </row>
    <row r="232">
      <c r="A232" t="inlineStr">
        <is>
          <t>TFM_BENCH_VR_TEC_RUNNER_20260618_181218</t>
        </is>
      </c>
      <c r="B232" t="inlineStr">
        <is>
          <t>VR_TEC_RUNNER</t>
        </is>
      </c>
      <c r="C232" t="inlineStr">
        <is>
          <t>2026-06-18T18:16:15.3657498+02:00</t>
        </is>
      </c>
      <c r="D232" t="inlineStr">
        <is>
          <t>203,33</t>
        </is>
      </c>
      <c r="E232" t="inlineStr">
        <is>
          <t>Stopped</t>
        </is>
      </c>
      <c r="F232" t="inlineStr">
        <is>
          <t>3</t>
        </is>
      </c>
      <c r="G232" t="inlineStr">
        <is>
          <t>notepad.exe;notepad.exe;velociraptor-v0.75.6-windows-amd64.exe</t>
        </is>
      </c>
      <c r="H232" t="inlineStr">
        <is>
          <t>5,26</t>
        </is>
      </c>
      <c r="I232" t="inlineStr">
        <is>
          <t>198,23</t>
        </is>
      </c>
      <c r="J232" t="inlineStr">
        <is>
          <t>0</t>
        </is>
      </c>
      <c r="K232" t="inlineStr">
        <is>
          <t>3871,32</t>
        </is>
      </c>
      <c r="L232" t="inlineStr">
        <is>
          <t>0</t>
        </is>
      </c>
      <c r="M232" t="inlineStr">
        <is>
          <t>0</t>
        </is>
      </c>
      <c r="N232" t="inlineStr">
        <is>
          <t>False</t>
        </is>
      </c>
    </row>
    <row r="233">
      <c r="A233" t="inlineStr">
        <is>
          <t>TFM_BENCH_VR_TEC_RUNNER_20260618_181218</t>
        </is>
      </c>
      <c r="B233" t="inlineStr">
        <is>
          <t>VR_TEC_RUNNER</t>
        </is>
      </c>
      <c r="C233" t="inlineStr">
        <is>
          <t>2026-06-18T18:16:20.9539014+02:00</t>
        </is>
      </c>
      <c r="D233" t="inlineStr">
        <is>
          <t>208,92</t>
        </is>
      </c>
      <c r="E233" t="inlineStr">
        <is>
          <t>Stopped</t>
        </is>
      </c>
      <c r="F233" t="inlineStr">
        <is>
          <t>3</t>
        </is>
      </c>
      <c r="G233" t="inlineStr">
        <is>
          <t>notepad.exe;notepad.exe;velociraptor-v0.75.6-windows-amd64.exe</t>
        </is>
      </c>
      <c r="H233" t="inlineStr">
        <is>
          <t>1,26</t>
        </is>
      </c>
      <c r="I233" t="inlineStr">
        <is>
          <t>172,41</t>
        </is>
      </c>
      <c r="J233" t="inlineStr">
        <is>
          <t>0</t>
        </is>
      </c>
      <c r="K233" t="inlineStr">
        <is>
          <t>3880,3</t>
        </is>
      </c>
      <c r="L233" t="inlineStr">
        <is>
          <t>0</t>
        </is>
      </c>
      <c r="M233" t="inlineStr">
        <is>
          <t>0</t>
        </is>
      </c>
      <c r="N233" t="inlineStr">
        <is>
          <t>False</t>
        </is>
      </c>
    </row>
    <row r="234">
      <c r="A234" t="inlineStr">
        <is>
          <t>TFM_BENCH_VR_TEC_RUNNER_20260618_181218</t>
        </is>
      </c>
      <c r="B234" t="inlineStr">
        <is>
          <t>VR_TEC_RUNNER</t>
        </is>
      </c>
      <c r="C234" t="inlineStr">
        <is>
          <t>2026-06-18T18:16:25.0755527+02:00</t>
        </is>
      </c>
      <c r="D234" t="inlineStr">
        <is>
          <t>213,04</t>
        </is>
      </c>
      <c r="E234" t="inlineStr">
        <is>
          <t>Stopped</t>
        </is>
      </c>
      <c r="F234" t="inlineStr">
        <is>
          <t>3</t>
        </is>
      </c>
      <c r="G234" t="inlineStr">
        <is>
          <t>notepad.exe;notepad.exe;velociraptor-v0.75.6-windows-amd64.exe</t>
        </is>
      </c>
      <c r="H234" t="inlineStr">
        <is>
          <t>1,99</t>
        </is>
      </c>
      <c r="I234" t="inlineStr">
        <is>
          <t>155,31</t>
        </is>
      </c>
      <c r="J234" t="inlineStr">
        <is>
          <t>0</t>
        </is>
      </c>
      <c r="K234" t="inlineStr">
        <is>
          <t>3866,85</t>
        </is>
      </c>
      <c r="L234" t="inlineStr">
        <is>
          <t>0</t>
        </is>
      </c>
      <c r="M234" t="inlineStr">
        <is>
          <t>0</t>
        </is>
      </c>
      <c r="N234" t="inlineStr">
        <is>
          <t>False</t>
        </is>
      </c>
    </row>
    <row r="235">
      <c r="A235" t="inlineStr">
        <is>
          <t>TFM_BENCH_VR_TEC_RUNNER_20260618_181218</t>
        </is>
      </c>
      <c r="B235" t="inlineStr">
        <is>
          <t>VR_TEC_RUNNER</t>
        </is>
      </c>
      <c r="C235" t="inlineStr">
        <is>
          <t>2026-06-18T18:16:28.3539946+02:00</t>
        </is>
      </c>
      <c r="D235" t="inlineStr">
        <is>
          <t>216,32</t>
        </is>
      </c>
      <c r="E235" t="inlineStr">
        <is>
          <t>Stopped</t>
        </is>
      </c>
      <c r="F235" t="inlineStr">
        <is>
          <t>3</t>
        </is>
      </c>
      <c r="G235" t="inlineStr">
        <is>
          <t>notepad.exe;notepad.exe;velociraptor-v0.75.6-windows-amd64.exe</t>
        </is>
      </c>
      <c r="H235" t="inlineStr">
        <is>
          <t>2,38</t>
        </is>
      </c>
      <c r="I235" t="inlineStr">
        <is>
          <t>158,9</t>
        </is>
      </c>
      <c r="J235" t="inlineStr">
        <is>
          <t>0</t>
        </is>
      </c>
      <c r="K235" t="inlineStr">
        <is>
          <t>3867</t>
        </is>
      </c>
      <c r="L235" t="inlineStr">
        <is>
          <t>0</t>
        </is>
      </c>
      <c r="M235" t="inlineStr">
        <is>
          <t>0</t>
        </is>
      </c>
      <c r="N235" t="inlineStr">
        <is>
          <t>False</t>
        </is>
      </c>
    </row>
    <row r="236">
      <c r="A236" t="inlineStr">
        <is>
          <t>TFM_BENCH_VR_TEC_RUNNER_20260618_181218</t>
        </is>
      </c>
      <c r="B236" t="inlineStr">
        <is>
          <t>VR_TEC_RUNNER</t>
        </is>
      </c>
      <c r="C236" t="inlineStr">
        <is>
          <t>2026-06-18T18:16:31.0443059+02:00</t>
        </is>
      </c>
      <c r="D236" t="inlineStr">
        <is>
          <t>219,01</t>
        </is>
      </c>
      <c r="E236" t="inlineStr">
        <is>
          <t>Stopped</t>
        </is>
      </c>
      <c r="F236" t="inlineStr">
        <is>
          <t>3</t>
        </is>
      </c>
      <c r="G236" t="inlineStr">
        <is>
          <t>notepad.exe;notepad.exe;velociraptor-v0.75.6-windows-amd64.exe</t>
        </is>
      </c>
      <c r="H236" t="inlineStr">
        <is>
          <t>20,91</t>
        </is>
      </c>
      <c r="I236" t="inlineStr">
        <is>
          <t>178,53</t>
        </is>
      </c>
      <c r="J236" t="inlineStr">
        <is>
          <t>0</t>
        </is>
      </c>
      <c r="K236" t="inlineStr">
        <is>
          <t>3807,26</t>
        </is>
      </c>
      <c r="L236" t="inlineStr">
        <is>
          <t>0</t>
        </is>
      </c>
      <c r="M236" t="inlineStr">
        <is>
          <t>0</t>
        </is>
      </c>
      <c r="N236" t="inlineStr">
        <is>
          <t>False</t>
        </is>
      </c>
    </row>
    <row r="237">
      <c r="A237" t="inlineStr">
        <is>
          <t>TFM_BENCH_VR_TEC_RUNNER_20260618_181218</t>
        </is>
      </c>
      <c r="B237" t="inlineStr">
        <is>
          <t>VR_TEC_RUNNER</t>
        </is>
      </c>
      <c r="C237" t="inlineStr">
        <is>
          <t>2026-06-18T18:16:33.7451769+02:00</t>
        </is>
      </c>
      <c r="D237" t="inlineStr">
        <is>
          <t>221,71</t>
        </is>
      </c>
      <c r="E237" t="inlineStr">
        <is>
          <t>Stopped</t>
        </is>
      </c>
      <c r="F237" t="inlineStr">
        <is>
          <t>3</t>
        </is>
      </c>
      <c r="G237" t="inlineStr">
        <is>
          <t>notepad.exe;notepad.exe;velociraptor-v0.75.6-windows-amd64.exe</t>
        </is>
      </c>
      <c r="H237" t="inlineStr">
        <is>
          <t>4,48</t>
        </is>
      </c>
      <c r="I237" t="inlineStr">
        <is>
          <t>149,35</t>
        </is>
      </c>
      <c r="J237" t="inlineStr">
        <is>
          <t>0</t>
        </is>
      </c>
      <c r="K237" t="inlineStr">
        <is>
          <t>3796,7</t>
        </is>
      </c>
      <c r="L237" t="inlineStr">
        <is>
          <t>0</t>
        </is>
      </c>
      <c r="M237" t="inlineStr">
        <is>
          <t>0</t>
        </is>
      </c>
      <c r="N237" t="inlineStr">
        <is>
          <t>False</t>
        </is>
      </c>
    </row>
    <row r="238">
      <c r="A238" t="inlineStr">
        <is>
          <t>TFM_BENCH_VR_TEC_RUNNER_20260618_181218</t>
        </is>
      </c>
      <c r="B238" t="inlineStr">
        <is>
          <t>VR_TEC_RUNNER</t>
        </is>
      </c>
      <c r="C238" t="inlineStr">
        <is>
          <t>2026-06-18T18:16:36.0704524+02:00</t>
        </is>
      </c>
      <c r="D238" t="inlineStr">
        <is>
          <t>224,04</t>
        </is>
      </c>
      <c r="E238" t="inlineStr">
        <is>
          <t>Stopped</t>
        </is>
      </c>
      <c r="F238" t="inlineStr">
        <is>
          <t>3</t>
        </is>
      </c>
      <c r="G238" t="inlineStr">
        <is>
          <t>notepad.exe;notepad.exe;velociraptor-v0.75.6-windows-amd64.exe</t>
        </is>
      </c>
      <c r="H238" t="inlineStr">
        <is>
          <t>1,68</t>
        </is>
      </c>
      <c r="I238" t="inlineStr">
        <is>
          <t>149,41</t>
        </is>
      </c>
      <c r="J238" t="inlineStr">
        <is>
          <t>0</t>
        </is>
      </c>
      <c r="K238" t="inlineStr">
        <is>
          <t>3769,78</t>
        </is>
      </c>
      <c r="L238" t="inlineStr">
        <is>
          <t>0</t>
        </is>
      </c>
      <c r="M238" t="inlineStr">
        <is>
          <t>0</t>
        </is>
      </c>
      <c r="N238" t="inlineStr">
        <is>
          <t>False</t>
        </is>
      </c>
    </row>
    <row r="239">
      <c r="A239" t="inlineStr">
        <is>
          <t>TFM_BENCH_VR_TEC_RUNNER_20260618_181218</t>
        </is>
      </c>
      <c r="B239" t="inlineStr">
        <is>
          <t>VR_TEC_RUNNER</t>
        </is>
      </c>
      <c r="C239" t="inlineStr">
        <is>
          <t>2026-06-18T18:16:38.6807074+02:00</t>
        </is>
      </c>
      <c r="D239" t="inlineStr">
        <is>
          <t>226,65</t>
        </is>
      </c>
      <c r="E239" t="inlineStr">
        <is>
          <t>Stopped</t>
        </is>
      </c>
      <c r="F239" t="inlineStr">
        <is>
          <t>3</t>
        </is>
      </c>
      <c r="G239" t="inlineStr">
        <is>
          <t>notepad.exe;notepad.exe;velociraptor-v0.75.6-windows-amd64.exe</t>
        </is>
      </c>
      <c r="H239" t="inlineStr">
        <is>
          <t>1,05</t>
        </is>
      </c>
      <c r="I239" t="inlineStr">
        <is>
          <t>151,67</t>
        </is>
      </c>
      <c r="J239" t="inlineStr">
        <is>
          <t>0</t>
        </is>
      </c>
      <c r="K239" t="inlineStr">
        <is>
          <t>3810,91</t>
        </is>
      </c>
      <c r="L239" t="inlineStr">
        <is>
          <t>0</t>
        </is>
      </c>
      <c r="M239" t="inlineStr">
        <is>
          <t>0</t>
        </is>
      </c>
      <c r="N239" t="inlineStr">
        <is>
          <t>False</t>
        </is>
      </c>
    </row>
    <row r="240">
      <c r="A240" t="inlineStr">
        <is>
          <t>TFM_BENCH_VR_TEC_RUNNER_20260618_181218</t>
        </is>
      </c>
      <c r="B240" t="inlineStr">
        <is>
          <t>VR_TEC_RUNNER</t>
        </is>
      </c>
      <c r="C240" t="inlineStr">
        <is>
          <t>2026-06-18T18:16:43.6406530+02:00</t>
        </is>
      </c>
      <c r="D240" t="inlineStr">
        <is>
          <t>231,61</t>
        </is>
      </c>
      <c r="E240" t="inlineStr">
        <is>
          <t>Stopped</t>
        </is>
      </c>
      <c r="F240" t="inlineStr">
        <is>
          <t>3</t>
        </is>
      </c>
      <c r="G240" t="inlineStr">
        <is>
          <t>notepad.exe;notepad.exe;velociraptor-v0.75.6-windows-amd64.exe</t>
        </is>
      </c>
      <c r="H240" t="inlineStr">
        <is>
          <t>1,97</t>
        </is>
      </c>
      <c r="I240" t="inlineStr">
        <is>
          <t>151,59</t>
        </is>
      </c>
      <c r="J240" t="inlineStr">
        <is>
          <t>0</t>
        </is>
      </c>
      <c r="K240" t="inlineStr">
        <is>
          <t>3836,61</t>
        </is>
      </c>
      <c r="L240" t="inlineStr">
        <is>
          <t>0</t>
        </is>
      </c>
      <c r="M240" t="inlineStr">
        <is>
          <t>0</t>
        </is>
      </c>
      <c r="N240" t="inlineStr">
        <is>
          <t>False</t>
        </is>
      </c>
    </row>
    <row r="241">
      <c r="A241" t="inlineStr">
        <is>
          <t>TFM_BENCH_VR_TEC_RUNNER_20260618_181218</t>
        </is>
      </c>
      <c r="B241" t="inlineStr">
        <is>
          <t>VR_TEC_RUNNER</t>
        </is>
      </c>
      <c r="C241" t="inlineStr">
        <is>
          <t>2026-06-18T18:16:48.4915599+02:00</t>
        </is>
      </c>
      <c r="D241" t="inlineStr">
        <is>
          <t>236,46</t>
        </is>
      </c>
      <c r="E241" t="inlineStr">
        <is>
          <t>Stopped</t>
        </is>
      </c>
      <c r="F241" t="inlineStr">
        <is>
          <t>3</t>
        </is>
      </c>
      <c r="G241" t="inlineStr">
        <is>
          <t>notepad.exe;notepad.exe;velociraptor-v0.75.6-windows-amd64.exe</t>
        </is>
      </c>
      <c r="H241" t="inlineStr">
        <is>
          <t>4,75</t>
        </is>
      </c>
      <c r="I241" t="inlineStr">
        <is>
          <t>198,34</t>
        </is>
      </c>
      <c r="J241" t="inlineStr">
        <is>
          <t>0</t>
        </is>
      </c>
      <c r="K241" t="inlineStr">
        <is>
          <t>3899,46</t>
        </is>
      </c>
      <c r="L241" t="inlineStr">
        <is>
          <t>0</t>
        </is>
      </c>
      <c r="M241" t="inlineStr">
        <is>
          <t>0</t>
        </is>
      </c>
      <c r="N241" t="inlineStr">
        <is>
          <t>False</t>
        </is>
      </c>
    </row>
    <row r="242">
      <c r="A242" t="inlineStr">
        <is>
          <t>TFM_BENCH_VR_TEC_RUNNER_20260618_181218</t>
        </is>
      </c>
      <c r="B242" t="inlineStr">
        <is>
          <t>VR_TEC_RUNNER</t>
        </is>
      </c>
      <c r="C242" t="inlineStr">
        <is>
          <t>2026-06-18T18:16:53.6128149+02:00</t>
        </is>
      </c>
      <c r="D242" t="inlineStr">
        <is>
          <t>241,58</t>
        </is>
      </c>
      <c r="E242" t="inlineStr">
        <is>
          <t>Stopped</t>
        </is>
      </c>
      <c r="F242" t="inlineStr">
        <is>
          <t>3</t>
        </is>
      </c>
      <c r="G242" t="inlineStr">
        <is>
          <t>notepad.exe;notepad.exe;velociraptor-v0.75.6-windows-amd64.exe</t>
        </is>
      </c>
      <c r="H242" t="inlineStr">
        <is>
          <t>6,71</t>
        </is>
      </c>
      <c r="I242" t="inlineStr">
        <is>
          <t>181,84</t>
        </is>
      </c>
      <c r="J242" t="inlineStr">
        <is>
          <t>0</t>
        </is>
      </c>
      <c r="K242" t="inlineStr">
        <is>
          <t>3826,82</t>
        </is>
      </c>
      <c r="L242" t="inlineStr">
        <is>
          <t>0</t>
        </is>
      </c>
      <c r="M242" t="inlineStr">
        <is>
          <t>0</t>
        </is>
      </c>
      <c r="N242" t="inlineStr">
        <is>
          <t>False</t>
        </is>
      </c>
    </row>
    <row r="243">
      <c r="A243" t="inlineStr">
        <is>
          <t>TFM_BENCH_VR_TEC_RUNNER_20260618_181218</t>
        </is>
      </c>
      <c r="B243" t="inlineStr">
        <is>
          <t>VR_TEC_RUNNER</t>
        </is>
      </c>
      <c r="C243" t="inlineStr">
        <is>
          <t>2026-06-18T18:16:56.8987653+02:00</t>
        </is>
      </c>
      <c r="D243" t="inlineStr">
        <is>
          <t>244,87</t>
        </is>
      </c>
      <c r="E243" t="inlineStr">
        <is>
          <t>Stopped</t>
        </is>
      </c>
      <c r="F243" t="inlineStr">
        <is>
          <t>3</t>
        </is>
      </c>
      <c r="G243" t="inlineStr">
        <is>
          <t>notepad.exe;notepad.exe;velociraptor-v0.75.6-windows-amd64.exe</t>
        </is>
      </c>
      <c r="H243" t="inlineStr">
        <is>
          <t>2,02</t>
        </is>
      </c>
      <c r="I243" t="inlineStr">
        <is>
          <t>153,34</t>
        </is>
      </c>
      <c r="J243" t="inlineStr">
        <is>
          <t>0</t>
        </is>
      </c>
      <c r="K243" t="inlineStr">
        <is>
          <t>3895,36</t>
        </is>
      </c>
      <c r="L243" t="inlineStr">
        <is>
          <t>0</t>
        </is>
      </c>
      <c r="M243" t="inlineStr">
        <is>
          <t>0</t>
        </is>
      </c>
      <c r="N243" t="inlineStr">
        <is>
          <t>False</t>
        </is>
      </c>
    </row>
    <row r="244">
      <c r="A244" t="inlineStr">
        <is>
          <t>TFM_BENCH_VR_TEC_RUNNER_20260618_181218</t>
        </is>
      </c>
      <c r="B244" t="inlineStr">
        <is>
          <t>VR_TEC_RUNNER</t>
        </is>
      </c>
      <c r="C244" t="inlineStr">
        <is>
          <t>2026-06-18T18:16:59.4875957+02:00</t>
        </is>
      </c>
      <c r="D244" t="inlineStr">
        <is>
          <t>247,45</t>
        </is>
      </c>
      <c r="E244" t="inlineStr">
        <is>
          <t>Stopped</t>
        </is>
      </c>
      <c r="F244" t="inlineStr">
        <is>
          <t>3</t>
        </is>
      </c>
      <c r="G244" t="inlineStr">
        <is>
          <t>notepad.exe;notepad.exe;velociraptor-v0.75.6-windows-amd64.exe</t>
        </is>
      </c>
      <c r="H244" t="inlineStr">
        <is>
          <t>3,02</t>
        </is>
      </c>
      <c r="I244" t="inlineStr">
        <is>
          <t>156,81</t>
        </is>
      </c>
      <c r="J244" t="inlineStr">
        <is>
          <t>0</t>
        </is>
      </c>
      <c r="K244" t="inlineStr">
        <is>
          <t>3923,76</t>
        </is>
      </c>
      <c r="L244" t="inlineStr">
        <is>
          <t>0</t>
        </is>
      </c>
      <c r="M244" t="inlineStr">
        <is>
          <t>0</t>
        </is>
      </c>
      <c r="N244" t="inlineStr">
        <is>
          <t>False</t>
        </is>
      </c>
    </row>
    <row r="245">
      <c r="A245" t="inlineStr">
        <is>
          <t>TFM_BENCH_VR_TEC_RUNNER_20260618_181218</t>
        </is>
      </c>
      <c r="B245" t="inlineStr">
        <is>
          <t>VR_TEC_RUNNER</t>
        </is>
      </c>
      <c r="C245" t="inlineStr">
        <is>
          <t>2026-06-18T18:17:01.9326577+02:00</t>
        </is>
      </c>
      <c r="D245" t="inlineStr">
        <is>
          <t>249,9</t>
        </is>
      </c>
      <c r="E245" t="inlineStr">
        <is>
          <t>Stopped</t>
        </is>
      </c>
      <c r="F245" t="inlineStr">
        <is>
          <t>3</t>
        </is>
      </c>
      <c r="G245" t="inlineStr">
        <is>
          <t>notepad.exe;notepad.exe;velociraptor-v0.75.6-windows-amd64.exe</t>
        </is>
      </c>
      <c r="H245" t="inlineStr">
        <is>
          <t>3,51</t>
        </is>
      </c>
      <c r="I245" t="inlineStr">
        <is>
          <t>164,68</t>
        </is>
      </c>
      <c r="J245" t="inlineStr">
        <is>
          <t>0</t>
        </is>
      </c>
      <c r="K245" t="inlineStr">
        <is>
          <t>3922,85</t>
        </is>
      </c>
      <c r="L245" t="inlineStr">
        <is>
          <t>0</t>
        </is>
      </c>
      <c r="M245" t="inlineStr">
        <is>
          <t>0</t>
        </is>
      </c>
      <c r="N245" t="inlineStr">
        <is>
          <t>False</t>
        </is>
      </c>
    </row>
    <row r="246">
      <c r="A246" t="inlineStr">
        <is>
          <t>TFM_BENCH_VR_TEC_RUNNER_20260618_181218</t>
        </is>
      </c>
      <c r="B246" t="inlineStr">
        <is>
          <t>VR_TEC_RUNNER</t>
        </is>
      </c>
      <c r="C246" t="inlineStr">
        <is>
          <t>2026-06-18T18:17:04.7025488+02:00</t>
        </is>
      </c>
      <c r="D246" t="inlineStr">
        <is>
          <t>252,67</t>
        </is>
      </c>
      <c r="E246" t="inlineStr">
        <is>
          <t>Stopped</t>
        </is>
      </c>
      <c r="F246" t="inlineStr">
        <is>
          <t>3</t>
        </is>
      </c>
      <c r="G246" t="inlineStr">
        <is>
          <t>notepad.exe;notepad.exe;velociraptor-v0.75.6-windows-amd64.exe</t>
        </is>
      </c>
      <c r="H246" t="inlineStr">
        <is>
          <t>5,64</t>
        </is>
      </c>
      <c r="I246" t="inlineStr">
        <is>
          <t>149,3</t>
        </is>
      </c>
      <c r="J246" t="inlineStr">
        <is>
          <t>0</t>
        </is>
      </c>
      <c r="K246" t="inlineStr">
        <is>
          <t>3875,52</t>
        </is>
      </c>
      <c r="L246" t="inlineStr">
        <is>
          <t>0</t>
        </is>
      </c>
      <c r="M246" t="inlineStr">
        <is>
          <t>0</t>
        </is>
      </c>
      <c r="N246" t="inlineStr">
        <is>
          <t>False</t>
        </is>
      </c>
    </row>
    <row r="247">
      <c r="A247" t="inlineStr">
        <is>
          <t>TFM_BENCH_VR_TEC_RUNNER_20260618_181218</t>
        </is>
      </c>
      <c r="B247" t="inlineStr">
        <is>
          <t>VR_TEC_RUNNER</t>
        </is>
      </c>
      <c r="C247" t="inlineStr">
        <is>
          <t>2026-06-18T18:17:07.6356310+02:00</t>
        </is>
      </c>
      <c r="D247" t="inlineStr">
        <is>
          <t>255,6</t>
        </is>
      </c>
      <c r="E247" t="inlineStr">
        <is>
          <t>Stopped</t>
        </is>
      </c>
      <c r="F247" t="inlineStr">
        <is>
          <t>3</t>
        </is>
      </c>
      <c r="G247" t="inlineStr">
        <is>
          <t>notepad.exe;notepad.exe;velociraptor-v0.75.6-windows-amd64.exe</t>
        </is>
      </c>
      <c r="H247" t="inlineStr">
        <is>
          <t>7,46</t>
        </is>
      </c>
      <c r="I247" t="inlineStr">
        <is>
          <t>194,51</t>
        </is>
      </c>
      <c r="J247" t="inlineStr">
        <is>
          <t>0</t>
        </is>
      </c>
      <c r="K247" t="inlineStr">
        <is>
          <t>3925,34</t>
        </is>
      </c>
      <c r="L247" t="inlineStr">
        <is>
          <t>0</t>
        </is>
      </c>
      <c r="M247" t="inlineStr">
        <is>
          <t>0</t>
        </is>
      </c>
      <c r="N247" t="inlineStr">
        <is>
          <t>False</t>
        </is>
      </c>
    </row>
    <row r="248">
      <c r="A248" t="inlineStr">
        <is>
          <t>TFM_BENCH_VR_TEC_RUNNER_20260618_181218</t>
        </is>
      </c>
      <c r="B248" t="inlineStr">
        <is>
          <t>VR_TEC_RUNNER</t>
        </is>
      </c>
      <c r="C248" t="inlineStr">
        <is>
          <t>2026-06-18T18:17:10.7293893+02:00</t>
        </is>
      </c>
      <c r="D248" t="inlineStr">
        <is>
          <t>258,7</t>
        </is>
      </c>
      <c r="E248" t="inlineStr">
        <is>
          <t>Stopped</t>
        </is>
      </c>
      <c r="F248" t="inlineStr">
        <is>
          <t>3</t>
        </is>
      </c>
      <c r="G248" t="inlineStr">
        <is>
          <t>notepad.exe;notepad.exe;velociraptor-v0.75.6-windows-amd64.exe</t>
        </is>
      </c>
      <c r="H248" t="inlineStr">
        <is>
          <t>27,02</t>
        </is>
      </c>
      <c r="I248" t="inlineStr">
        <is>
          <t>186,13</t>
        </is>
      </c>
      <c r="J248" t="inlineStr">
        <is>
          <t>0</t>
        </is>
      </c>
      <c r="K248" t="inlineStr">
        <is>
          <t>3977,3</t>
        </is>
      </c>
      <c r="L248" t="inlineStr">
        <is>
          <t>0</t>
        </is>
      </c>
      <c r="M248" t="inlineStr">
        <is>
          <t>0</t>
        </is>
      </c>
      <c r="N248" t="inlineStr">
        <is>
          <t>False</t>
        </is>
      </c>
    </row>
    <row r="249">
      <c r="A249" t="inlineStr">
        <is>
          <t>TFM_BENCH_VR_TEC_RUNNER_20260618_181218</t>
        </is>
      </c>
      <c r="B249" t="inlineStr">
        <is>
          <t>VR_TEC_RUNNER</t>
        </is>
      </c>
      <c r="C249" t="inlineStr">
        <is>
          <t>2026-06-18T18:17:13.4089091+02:00</t>
        </is>
      </c>
      <c r="D249" t="inlineStr">
        <is>
          <t>261,38</t>
        </is>
      </c>
      <c r="E249" t="inlineStr">
        <is>
          <t>Stopped</t>
        </is>
      </c>
      <c r="F249" t="inlineStr">
        <is>
          <t>3</t>
        </is>
      </c>
      <c r="G249" t="inlineStr">
        <is>
          <t>notepad.exe;notepad.exe;velociraptor-v0.75.6-windows-amd64.exe</t>
        </is>
      </c>
      <c r="H249" t="inlineStr">
        <is>
          <t>9,62</t>
        </is>
      </c>
      <c r="I249" t="inlineStr">
        <is>
          <t>187,72</t>
        </is>
      </c>
      <c r="J249" t="inlineStr">
        <is>
          <t>0</t>
        </is>
      </c>
      <c r="K249" t="inlineStr">
        <is>
          <t>3942,68</t>
        </is>
      </c>
      <c r="L249" t="inlineStr">
        <is>
          <t>0</t>
        </is>
      </c>
      <c r="M249" t="inlineStr">
        <is>
          <t>0</t>
        </is>
      </c>
      <c r="N249" t="inlineStr">
        <is>
          <t>False</t>
        </is>
      </c>
    </row>
    <row r="250">
      <c r="A250" t="inlineStr">
        <is>
          <t>TFM_BENCH_VR_TEC_RUNNER_20260618_181218</t>
        </is>
      </c>
      <c r="B250" t="inlineStr">
        <is>
          <t>VR_TEC_RUNNER</t>
        </is>
      </c>
      <c r="C250" t="inlineStr">
        <is>
          <t>2026-06-18T18:17:16.0374251+02:00</t>
        </is>
      </c>
      <c r="D250" t="inlineStr">
        <is>
          <t>264</t>
        </is>
      </c>
      <c r="E250" t="inlineStr">
        <is>
          <t>Stopped</t>
        </is>
      </c>
      <c r="F250" t="inlineStr">
        <is>
          <t>3</t>
        </is>
      </c>
      <c r="G250" t="inlineStr">
        <is>
          <t>notepad.exe;notepad.exe;velociraptor-v0.75.6-windows-amd64.exe</t>
        </is>
      </c>
      <c r="H250" t="inlineStr">
        <is>
          <t>1,19</t>
        </is>
      </c>
      <c r="I250" t="inlineStr">
        <is>
          <t>147,95</t>
        </is>
      </c>
      <c r="J250" t="inlineStr">
        <is>
          <t>0</t>
        </is>
      </c>
      <c r="K250" t="inlineStr">
        <is>
          <t>3866,06</t>
        </is>
      </c>
      <c r="L250" t="inlineStr">
        <is>
          <t>0</t>
        </is>
      </c>
      <c r="M250" t="inlineStr">
        <is>
          <t>0</t>
        </is>
      </c>
      <c r="N250" t="inlineStr">
        <is>
          <t>False</t>
        </is>
      </c>
    </row>
    <row r="251">
      <c r="A251" t="inlineStr">
        <is>
          <t>TFM_BENCH_VR_TEC_RUNNER_20260618_181218</t>
        </is>
      </c>
      <c r="B251" t="inlineStr">
        <is>
          <t>VR_TEC_RUNNER</t>
        </is>
      </c>
      <c r="C251" t="inlineStr">
        <is>
          <t>2026-06-18T18:17:18.5089103+02:00</t>
        </is>
      </c>
      <c r="D251" t="inlineStr">
        <is>
          <t>266,48</t>
        </is>
      </c>
      <c r="E251" t="inlineStr">
        <is>
          <t>Stopped</t>
        </is>
      </c>
      <c r="F251" t="inlineStr">
        <is>
          <t>3</t>
        </is>
      </c>
      <c r="G251" t="inlineStr">
        <is>
          <t>notepad.exe;notepad.exe;velociraptor-v0.75.6-windows-amd64.exe</t>
        </is>
      </c>
      <c r="H251" t="inlineStr">
        <is>
          <t>6,01</t>
        </is>
      </c>
      <c r="I251" t="inlineStr">
        <is>
          <t>159,8</t>
        </is>
      </c>
      <c r="J251" t="inlineStr">
        <is>
          <t>0</t>
        </is>
      </c>
      <c r="K251" t="inlineStr">
        <is>
          <t>3851,27</t>
        </is>
      </c>
      <c r="L251" t="inlineStr">
        <is>
          <t>0</t>
        </is>
      </c>
      <c r="M251" t="inlineStr">
        <is>
          <t>0</t>
        </is>
      </c>
      <c r="N251" t="inlineStr">
        <is>
          <t>False</t>
        </is>
      </c>
    </row>
    <row r="252">
      <c r="A252" t="inlineStr">
        <is>
          <t>TFM_BENCH_VR_TEC_RUNNER_20260618_181218</t>
        </is>
      </c>
      <c r="B252" t="inlineStr">
        <is>
          <t>VR_TEC_RUNNER</t>
        </is>
      </c>
      <c r="C252" t="inlineStr">
        <is>
          <t>2026-06-18T18:17:20.9381549+02:00</t>
        </is>
      </c>
      <c r="D252" t="inlineStr">
        <is>
          <t>268,9</t>
        </is>
      </c>
      <c r="E252" t="inlineStr">
        <is>
          <t>Stopped</t>
        </is>
      </c>
      <c r="F252" t="inlineStr">
        <is>
          <t>3</t>
        </is>
      </c>
      <c r="G252" t="inlineStr">
        <is>
          <t>notepad.exe;notepad.exe;velociraptor-v0.75.6-windows-amd64.exe</t>
        </is>
      </c>
      <c r="H252" t="inlineStr">
        <is>
          <t>2,73</t>
        </is>
      </c>
      <c r="I252" t="inlineStr">
        <is>
          <t>160,63</t>
        </is>
      </c>
      <c r="J252" t="inlineStr">
        <is>
          <t>0</t>
        </is>
      </c>
      <c r="K252" t="inlineStr">
        <is>
          <t>3861,2</t>
        </is>
      </c>
      <c r="L252" t="inlineStr">
        <is>
          <t>0</t>
        </is>
      </c>
      <c r="M252" t="inlineStr">
        <is>
          <t>0</t>
        </is>
      </c>
      <c r="N252" t="inlineStr">
        <is>
          <t>False</t>
        </is>
      </c>
    </row>
    <row r="253">
      <c r="A253" t="inlineStr">
        <is>
          <t>TFM_BENCH_VR_TEC_RUNNER_20260618_181218</t>
        </is>
      </c>
      <c r="B253" t="inlineStr">
        <is>
          <t>VR_TEC_RUNNER</t>
        </is>
      </c>
      <c r="C253" t="inlineStr">
        <is>
          <t>2026-06-18T18:17:23.3831660+02:00</t>
        </is>
      </c>
      <c r="D253" t="inlineStr">
        <is>
          <t>271,35</t>
        </is>
      </c>
      <c r="E253" t="inlineStr">
        <is>
          <t>Stopped</t>
        </is>
      </c>
      <c r="F253" t="inlineStr">
        <is>
          <t>3</t>
        </is>
      </c>
      <c r="G253" t="inlineStr">
        <is>
          <t>notepad.exe;notepad.exe;velociraptor-v0.75.6-windows-amd64.exe</t>
        </is>
      </c>
      <c r="H253" t="inlineStr">
        <is>
          <t>1,6</t>
        </is>
      </c>
      <c r="I253" t="inlineStr">
        <is>
          <t>155,09</t>
        </is>
      </c>
      <c r="J253" t="inlineStr">
        <is>
          <t>0</t>
        </is>
      </c>
      <c r="K253" t="inlineStr">
        <is>
          <t>3816,95</t>
        </is>
      </c>
      <c r="L253" t="inlineStr">
        <is>
          <t>0</t>
        </is>
      </c>
      <c r="M253" t="inlineStr">
        <is>
          <t>0</t>
        </is>
      </c>
      <c r="N253" t="inlineStr">
        <is>
          <t>False</t>
        </is>
      </c>
    </row>
    <row r="254">
      <c r="A254" t="inlineStr">
        <is>
          <t>TFM_BENCH_VR_TEC_RUNNER_20260618_181218</t>
        </is>
      </c>
      <c r="B254" t="inlineStr">
        <is>
          <t>VR_TEC_RUNNER</t>
        </is>
      </c>
      <c r="C254" t="inlineStr">
        <is>
          <t>2026-06-18T18:17:25.7198104+02:00</t>
        </is>
      </c>
      <c r="D254" t="inlineStr">
        <is>
          <t>273,69</t>
        </is>
      </c>
      <c r="E254" t="inlineStr">
        <is>
          <t>Stopped</t>
        </is>
      </c>
      <c r="F254" t="inlineStr">
        <is>
          <t>3</t>
        </is>
      </c>
      <c r="G254" t="inlineStr">
        <is>
          <t>notepad.exe;notepad.exe;velociraptor-v0.75.6-windows-amd64.exe</t>
        </is>
      </c>
      <c r="H254" t="inlineStr">
        <is>
          <t>4,01</t>
        </is>
      </c>
      <c r="I254" t="inlineStr">
        <is>
          <t>145,3</t>
        </is>
      </c>
      <c r="J254" t="inlineStr">
        <is>
          <t>0</t>
        </is>
      </c>
      <c r="K254" t="inlineStr">
        <is>
          <t>3842,43</t>
        </is>
      </c>
      <c r="L254" t="inlineStr">
        <is>
          <t>0</t>
        </is>
      </c>
      <c r="M254" t="inlineStr">
        <is>
          <t>0</t>
        </is>
      </c>
      <c r="N254" t="inlineStr">
        <is>
          <t>False</t>
        </is>
      </c>
    </row>
    <row r="255">
      <c r="A255" t="inlineStr">
        <is>
          <t>TFM_BENCH_VR_TEC_RUNNER_20260618_181218</t>
        </is>
      </c>
      <c r="B255" t="inlineStr">
        <is>
          <t>VR_TEC_RUNNER</t>
        </is>
      </c>
      <c r="C255" t="inlineStr">
        <is>
          <t>2026-06-18T18:17:28.3043077+02:00</t>
        </is>
      </c>
      <c r="D255" t="inlineStr">
        <is>
          <t>276,27</t>
        </is>
      </c>
      <c r="E255" t="inlineStr">
        <is>
          <t>Stopped</t>
        </is>
      </c>
      <c r="F255" t="inlineStr">
        <is>
          <t>3</t>
        </is>
      </c>
      <c r="G255" t="inlineStr">
        <is>
          <t>notepad.exe;notepad.exe;velociraptor-v0.75.6-windows-amd64.exe</t>
        </is>
      </c>
      <c r="H255" t="inlineStr">
        <is>
          <t>13,15</t>
        </is>
      </c>
      <c r="I255" t="inlineStr">
        <is>
          <t>190,14</t>
        </is>
      </c>
      <c r="J255" t="inlineStr">
        <is>
          <t>0</t>
        </is>
      </c>
      <c r="K255" t="inlineStr">
        <is>
          <t>3920,7</t>
        </is>
      </c>
      <c r="L255" t="inlineStr">
        <is>
          <t>0</t>
        </is>
      </c>
      <c r="M255" t="inlineStr">
        <is>
          <t>0</t>
        </is>
      </c>
      <c r="N255" t="inlineStr">
        <is>
          <t>False</t>
        </is>
      </c>
    </row>
    <row r="256">
      <c r="A256" t="inlineStr">
        <is>
          <t>TFM_BENCH_VR_TEC_RUNNER_20260618_181218</t>
        </is>
      </c>
      <c r="B256" t="inlineStr">
        <is>
          <t>VR_TEC_RUNNER</t>
        </is>
      </c>
      <c r="C256" t="inlineStr">
        <is>
          <t>2026-06-18T18:17:30.9619219+02:00</t>
        </is>
      </c>
      <c r="D256" t="inlineStr">
        <is>
          <t>278,93</t>
        </is>
      </c>
      <c r="E256" t="inlineStr">
        <is>
          <t>Stopped</t>
        </is>
      </c>
      <c r="F256" t="inlineStr">
        <is>
          <t>3</t>
        </is>
      </c>
      <c r="G256" t="inlineStr">
        <is>
          <t>notepad.exe;notepad.exe;velociraptor-v0.75.6-windows-amd64.exe</t>
        </is>
      </c>
      <c r="H256" t="inlineStr">
        <is>
          <t>13,23</t>
        </is>
      </c>
      <c r="I256" t="inlineStr">
        <is>
          <t>193,09</t>
        </is>
      </c>
      <c r="J256" t="inlineStr">
        <is>
          <t>0</t>
        </is>
      </c>
      <c r="K256" t="inlineStr">
        <is>
          <t>3850,41</t>
        </is>
      </c>
      <c r="L256" t="inlineStr">
        <is>
          <t>0</t>
        </is>
      </c>
      <c r="M256" t="inlineStr">
        <is>
          <t>0</t>
        </is>
      </c>
      <c r="N256" t="inlineStr">
        <is>
          <t>False</t>
        </is>
      </c>
    </row>
    <row r="257">
      <c r="A257" t="inlineStr">
        <is>
          <t>TFM_BENCH_VR_TEC_RUNNER_20260618_181218</t>
        </is>
      </c>
      <c r="B257" t="inlineStr">
        <is>
          <t>VR_TEC_RUNNER</t>
        </is>
      </c>
      <c r="C257" t="inlineStr">
        <is>
          <t>2026-06-18T18:17:35.6919500+02:00</t>
        </is>
      </c>
      <c r="D257" t="inlineStr">
        <is>
          <t>283,66</t>
        </is>
      </c>
      <c r="E257" t="inlineStr">
        <is>
          <t>Stopped</t>
        </is>
      </c>
      <c r="F257" t="inlineStr">
        <is>
          <t>3</t>
        </is>
      </c>
      <c r="G257" t="inlineStr">
        <is>
          <t>notepad.exe;notepad.exe;velociraptor-v0.75.6-windows-amd64.exe</t>
        </is>
      </c>
      <c r="H257" t="inlineStr">
        <is>
          <t>4,71</t>
        </is>
      </c>
      <c r="I257" t="inlineStr">
        <is>
          <t>147,99</t>
        </is>
      </c>
      <c r="J257" t="inlineStr">
        <is>
          <t>0</t>
        </is>
      </c>
      <c r="K257" t="inlineStr">
        <is>
          <t>3818,7</t>
        </is>
      </c>
      <c r="L257" t="inlineStr">
        <is>
          <t>0</t>
        </is>
      </c>
      <c r="M257" t="inlineStr">
        <is>
          <t>0</t>
        </is>
      </c>
      <c r="N257" t="inlineStr">
        <is>
          <t>False</t>
        </is>
      </c>
    </row>
    <row r="258">
      <c r="A258" t="inlineStr">
        <is>
          <t>TFM_BENCH_VR_TEC_RUNNER_20260618_181218</t>
        </is>
      </c>
      <c r="B258" t="inlineStr">
        <is>
          <t>VR_TEC_RUNNER</t>
        </is>
      </c>
      <c r="C258" t="inlineStr">
        <is>
          <t>2026-06-18T18:17:40.5973686+02:00</t>
        </is>
      </c>
      <c r="D258" t="inlineStr">
        <is>
          <t>288,56</t>
        </is>
      </c>
      <c r="E258" t="inlineStr">
        <is>
          <t>Stopped</t>
        </is>
      </c>
      <c r="F258" t="inlineStr">
        <is>
          <t>3</t>
        </is>
      </c>
      <c r="G258" t="inlineStr">
        <is>
          <t>notepad.exe;notepad.exe;velociraptor-v0.75.6-windows-amd64.exe</t>
        </is>
      </c>
      <c r="H258" t="inlineStr">
        <is>
          <t>0,8</t>
        </is>
      </c>
      <c r="I258" t="inlineStr">
        <is>
          <t>151,56</t>
        </is>
      </c>
      <c r="J258" t="inlineStr">
        <is>
          <t>0</t>
        </is>
      </c>
      <c r="K258" t="inlineStr">
        <is>
          <t>3858,6</t>
        </is>
      </c>
      <c r="L258" t="inlineStr">
        <is>
          <t>0</t>
        </is>
      </c>
      <c r="M258" t="inlineStr">
        <is>
          <t>0</t>
        </is>
      </c>
      <c r="N258" t="inlineStr">
        <is>
          <t>False</t>
        </is>
      </c>
    </row>
    <row r="259">
      <c r="A259" t="inlineStr">
        <is>
          <t>TFM_BENCH_VR_TEC_RUNNER_20260618_181218</t>
        </is>
      </c>
      <c r="B259" t="inlineStr">
        <is>
          <t>VR_TEC_RUNNER</t>
        </is>
      </c>
      <c r="C259" t="inlineStr">
        <is>
          <t>2026-06-18T18:17:45.5081996+02:00</t>
        </is>
      </c>
      <c r="D259" t="inlineStr">
        <is>
          <t>293,47</t>
        </is>
      </c>
      <c r="E259" t="inlineStr">
        <is>
          <t>Stopped</t>
        </is>
      </c>
      <c r="F259" t="inlineStr">
        <is>
          <t>3</t>
        </is>
      </c>
      <c r="G259" t="inlineStr">
        <is>
          <t>notepad.exe;notepad.exe;velociraptor-v0.75.6-windows-amd64.exe</t>
        </is>
      </c>
      <c r="H259" t="inlineStr">
        <is>
          <t>1,51</t>
        </is>
      </c>
      <c r="I259" t="inlineStr">
        <is>
          <t>151,8</t>
        </is>
      </c>
      <c r="J259" t="inlineStr">
        <is>
          <t>0</t>
        </is>
      </c>
      <c r="K259" t="inlineStr">
        <is>
          <t>3819,78</t>
        </is>
      </c>
      <c r="L259" t="inlineStr">
        <is>
          <t>0</t>
        </is>
      </c>
      <c r="M259" t="inlineStr">
        <is>
          <t>0</t>
        </is>
      </c>
      <c r="N259" t="inlineStr">
        <is>
          <t>False</t>
        </is>
      </c>
    </row>
    <row r="260">
      <c r="A260" t="inlineStr">
        <is>
          <t>TFM_BENCH_VR_TEC_RUNNER_20260618_181218</t>
        </is>
      </c>
      <c r="B260" t="inlineStr">
        <is>
          <t>VR_TEC_RUNNER</t>
        </is>
      </c>
      <c r="C260" t="inlineStr">
        <is>
          <t>2026-06-18T18:17:47.8344625+02:00</t>
        </is>
      </c>
      <c r="D260" t="inlineStr">
        <is>
          <t>295,8</t>
        </is>
      </c>
      <c r="E260" t="inlineStr">
        <is>
          <t>Stopped</t>
        </is>
      </c>
      <c r="F260" t="inlineStr">
        <is>
          <t>3</t>
        </is>
      </c>
      <c r="G260" t="inlineStr">
        <is>
          <t>notepad.exe;notepad.exe;velociraptor-v0.75.6-windows-amd64.exe</t>
        </is>
      </c>
      <c r="H260" t="inlineStr">
        <is>
          <t>20,49</t>
        </is>
      </c>
      <c r="I260" t="inlineStr">
        <is>
          <t>174,33</t>
        </is>
      </c>
      <c r="J260" t="inlineStr">
        <is>
          <t>0</t>
        </is>
      </c>
      <c r="K260" t="inlineStr">
        <is>
          <t>3811,91</t>
        </is>
      </c>
      <c r="L260" t="inlineStr">
        <is>
          <t>0</t>
        </is>
      </c>
      <c r="M260" t="inlineStr">
        <is>
          <t>0</t>
        </is>
      </c>
      <c r="N260" t="inlineStr">
        <is>
          <t>False</t>
        </is>
      </c>
    </row>
    <row r="261">
      <c r="A261" t="inlineStr">
        <is>
          <t>TFM_BENCH_VR_TEC_RUNNER_20260618_181218</t>
        </is>
      </c>
      <c r="B261" t="inlineStr">
        <is>
          <t>VR_TEC_RUNNER</t>
        </is>
      </c>
      <c r="C261" t="inlineStr">
        <is>
          <t>2026-06-18T18:17:50.1587941+02:00</t>
        </is>
      </c>
      <c r="D261" t="inlineStr">
        <is>
          <t>298,13</t>
        </is>
      </c>
      <c r="E261" t="inlineStr">
        <is>
          <t>Stopped</t>
        </is>
      </c>
      <c r="F261" t="inlineStr">
        <is>
          <t>3</t>
        </is>
      </c>
      <c r="G261" t="inlineStr">
        <is>
          <t>notepad.exe;notepad.exe;velociraptor-v0.75.6-windows-amd64.exe</t>
        </is>
      </c>
      <c r="H261" t="inlineStr">
        <is>
          <t>3,03</t>
        </is>
      </c>
      <c r="I261" t="inlineStr">
        <is>
          <t>174,34</t>
        </is>
      </c>
      <c r="J261" t="inlineStr">
        <is>
          <t>0</t>
        </is>
      </c>
      <c r="K261" t="inlineStr">
        <is>
          <t>3826,03</t>
        </is>
      </c>
      <c r="L261" t="inlineStr">
        <is>
          <t>0</t>
        </is>
      </c>
      <c r="M261" t="inlineStr">
        <is>
          <t>0</t>
        </is>
      </c>
      <c r="N261" t="inlineStr">
        <is>
          <t>False</t>
        </is>
      </c>
    </row>
  </sheetData>
  <autoFilter ref="A1:N26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  <col min="3" max="3" width="8" customWidth="1"/>
    <col min="4" max="4" width="34" customWidth="1"/>
    <col min="5" max="5" width="14" customWidth="1"/>
    <col min="6" max="6" width="8" customWidth="1"/>
    <col min="7" max="7" width="28" customWidth="1"/>
    <col min="8" max="8" width="22" customWidth="1"/>
    <col min="9" max="9" width="8" customWidth="1"/>
    <col min="10" max="10" width="28" customWidth="1"/>
    <col min="11" max="11" width="22" customWidth="1"/>
  </cols>
  <sheetData>
    <row r="1">
      <c r="A1" t="inlineStr" s="1">
        <is>
          <t>Scenario</t>
        </is>
      </c>
      <c r="B1" t="inlineStr" s="1">
        <is>
          <t>ClientRows</t>
        </is>
      </c>
      <c r="C1" t="inlineStr" s="1">
        <is>
          <t/>
        </is>
      </c>
      <c r="D1" t="inlineStr" s="1">
        <is>
          <t>Role</t>
        </is>
      </c>
      <c r="E1" t="inlineStr" s="1">
        <is>
          <t>Rows</t>
        </is>
      </c>
      <c r="F1" t="inlineStr" s="1">
        <is>
          <t/>
        </is>
      </c>
      <c r="G1" t="inlineStr" s="1">
        <is>
          <t>Scenario</t>
        </is>
      </c>
      <c r="H1" t="inlineStr" s="1">
        <is>
          <t>ValidForClientBenchmark</t>
        </is>
      </c>
      <c r="I1" t="inlineStr" s="1">
        <is>
          <t/>
        </is>
      </c>
      <c r="J1" t="inlineStr" s="1">
        <is>
          <t>Scenario</t>
        </is>
      </c>
      <c r="K1" t="inlineStr" s="1">
        <is>
          <t>LegacyAvgVRRAM_MB</t>
        </is>
      </c>
    </row>
    <row r="2">
      <c r="A2" t="inlineStr">
        <is>
          <t>BASELINE_NO_VR</t>
        </is>
      </c>
      <c r="B2">
        <v>0</v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BASELINE_NO_VR</t>
        </is>
      </c>
      <c r="H2">
        <v>0</v>
      </c>
      <c r="I2" t="inlineStr">
        <is>
          <t/>
        </is>
      </c>
      <c r="J2" t="inlineStr">
        <is>
          <t>BASELINE_NO_VR</t>
        </is>
      </c>
      <c r="K2">
        <v>11.09</v>
      </c>
    </row>
    <row r="3">
      <c r="A3" t="inlineStr">
        <is>
          <t>VR_IDLE</t>
        </is>
      </c>
      <c r="B3">
        <v>0</v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VR_IDLE</t>
        </is>
      </c>
      <c r="H3">
        <v>0</v>
      </c>
      <c r="I3" t="inlineStr">
        <is>
          <t/>
        </is>
      </c>
      <c r="J3" t="inlineStr">
        <is>
          <t>VR_IDLE</t>
        </is>
      </c>
      <c r="K3">
        <v>145.99</v>
      </c>
    </row>
    <row r="4">
      <c r="A4" t="inlineStr">
        <is>
          <t>VR_TEC_RUNNER</t>
        </is>
      </c>
      <c r="B4">
        <v>0</v>
      </c>
      <c r="C4" t="inlineStr">
        <is>
          <t/>
        </is>
      </c>
      <c r="D4" t="inlineStr">
        <is>
          <t>CLIENT_SERVICE</t>
        </is>
      </c>
      <c r="E4">
        <v>0</v>
      </c>
      <c r="F4" t="inlineStr">
        <is>
          <t/>
        </is>
      </c>
      <c r="G4" t="inlineStr">
        <is>
          <t>VR_TEC_RUNNER</t>
        </is>
      </c>
      <c r="H4">
        <v>0</v>
      </c>
      <c r="I4" t="inlineStr">
        <is>
          <t/>
        </is>
      </c>
      <c r="J4" t="inlineStr">
        <is>
          <t>VR_TEC_RUNNER</t>
        </is>
      </c>
      <c r="K4">
        <v>162.31</v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>SERVER_GUI_OR_LAB_BINARY</t>
        </is>
      </c>
      <c r="E5">
        <v>177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>EXCLUDED_NOTEPAD_FALSE_MATCH</t>
        </is>
      </c>
      <c r="E6">
        <v>520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>OTHER_VELOCIRAPTOR</t>
        </is>
      </c>
      <c r="E7">
        <v>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</sheetData>
  <autoFilter ref="A1:K7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</sheetView>
  </sheetViews>
  <cols>
    <col min="1" max="1" width="28" customWidth="1"/>
    <col min="2" max="2" width="100" customWidth="1"/>
    <col min="3" max="3" width="44" customWidth="1"/>
  </cols>
  <sheetData>
    <row r="1">
      <c r="A1" t="inlineStr" s="1">
        <is>
          <t>Apartado</t>
        </is>
      </c>
      <c r="B1" t="inlineStr" s="1">
        <is>
          <t>Conclusion tecnica</t>
        </is>
      </c>
      <c r="C1" t="inlineStr" s="1">
        <is>
          <t>Base</t>
        </is>
      </c>
    </row>
    <row r="2">
      <c r="A2" t="inlineStr">
        <is>
          <t>Validez</t>
        </is>
      </c>
      <c r="B2" t="inlineStr">
        <is>
          <t>No procede extraer consumo CPU/RAM definitivo del agente cliente Velociraptor con estos logs.</t>
        </is>
      </c>
      <c r="C2" t="inlineStr">
        <is>
          <t>CLIENT_SERVICE no observado.</t>
        </is>
      </c>
    </row>
    <row r="3">
      <c r="A3" t="inlineStr">
        <is>
          <t>Baseline</t>
        </is>
      </c>
      <c r="B3" t="inlineStr">
        <is>
          <t>BASELINE_NO_VR es coherente solo para ausencia de cliente, pero contiene falsos matches notepad por deteccion legacy.</t>
        </is>
      </c>
      <c r="C3" t="inlineStr">
        <is>
          <t>process_samples.csv</t>
        </is>
      </c>
    </row>
    <row r="4">
      <c r="A4" t="inlineStr">
        <is>
          <t>VR idle</t>
        </is>
      </c>
      <c r="B4" t="inlineStr">
        <is>
          <t>VR_IDLE no mide cliente activo: el servicio figura Stopped y no aparece el ejecutable de servicio.</t>
        </is>
      </c>
      <c r="C4" t="inlineStr">
        <is>
          <t>summary.json/process_samples.csv</t>
        </is>
      </c>
    </row>
    <row r="5">
      <c r="A5" t="inlineStr">
        <is>
          <t>VR runner</t>
        </is>
      </c>
      <c r="B5" t="inlineStr">
        <is>
          <t>VR_TEC_RUNNER no mide cliente activo: el servicio figura Stopped y no aparece el ejecutable de servicio.</t>
        </is>
      </c>
      <c r="C5" t="inlineStr">
        <is>
          <t>summary.json/process_samples.csv</t>
        </is>
      </c>
    </row>
    <row r="6">
      <c r="A6" t="inlineStr">
        <is>
          <t>Lab/server</t>
        </is>
      </c>
      <c r="B6" t="inlineStr">
        <is>
          <t>El binario velociraptor-v0.75.6-windows-amd64.exe se trata como server/lab y queda excluido de conclusiones HIDS.</t>
        </is>
      </c>
      <c r="C6" t="inlineStr">
        <is>
          <t>clasificacion normalizada</t>
        </is>
      </c>
    </row>
    <row r="7">
      <c r="A7" t="inlineStr">
        <is>
          <t>Repeticion</t>
        </is>
      </c>
      <c r="B7" t="inlineStr">
        <is>
          <t>Repetir con el script corregido v1.1/vigente y confirmar CLIENT_SERVICE en VR_IDLE/VR_TEC_RUNNER.</t>
        </is>
      </c>
      <c r="C7" t="inlineStr">
        <is>
          <t>INSTRUCCIONES_REPETIR_BENCHMARK_v3.md</t>
        </is>
      </c>
    </row>
  </sheetData>
  <autoFilter ref="A1:C7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pane ySplit="1" topLeftCell="A2" activePane="bottomLeft" state="frozen"/>
    </sheetView>
  </sheetViews>
  <cols>
    <col min="1" max="1" width="18" customWidth="1"/>
    <col min="2" max="2" width="100" customWidth="1"/>
    <col min="3" max="3" width="68" customWidth="1"/>
    <col min="4" max="4" width="36" customWidth="1"/>
  </cols>
  <sheetData>
    <row r="1">
      <c r="A1" t="inlineStr" s="1">
        <is>
          <t>Tipo</t>
        </is>
      </c>
      <c r="B1" t="inlineStr" s="1">
        <is>
          <t>Ruta</t>
        </is>
      </c>
      <c r="C1" t="inlineStr" s="1">
        <is>
          <t>SHA256</t>
        </is>
      </c>
      <c r="D1" t="inlineStr" s="1">
        <is>
          <t>Nota</t>
        </is>
      </c>
    </row>
    <row r="2">
      <c r="A2" t="inlineStr">
        <is>
          <t>Fuente</t>
        </is>
      </c>
      <c r="B2" t="inlineStr">
        <is>
          <t>C:\Users\julio\Desktop\TFM\05_LOGS\BENCHMARKS\INSTRUCCIONES_REPETIR_BENCHMARK_v3.md</t>
        </is>
      </c>
      <c r="C2" t="inlineStr">
        <is>
          <t>8939343912D83752268B60F69BB2AA7D137488D33520F4ED36F74EC9CF8E1FBB</t>
        </is>
      </c>
      <c r="D2" t="inlineStr">
        <is>
          <t>Procesado o copiado a validado</t>
        </is>
      </c>
    </row>
    <row r="3">
      <c r="A3" t="inlineStr">
        <is>
          <t>Fuente</t>
        </is>
      </c>
      <c r="B3" t="inlineStr">
        <is>
          <t>C:\Users\julio\Desktop\TFM\05_LOGS\BENCHMARKS\PARAMETER_VALIDATION_BENCHMARK_v1.txt</t>
        </is>
      </c>
      <c r="C3" t="inlineStr">
        <is>
          <t>D050EA02D551D1FC317A344F7A926D897D10A2E6EBAADFDEFE593B537891C460</t>
        </is>
      </c>
      <c r="D3" t="inlineStr">
        <is>
          <t>Procesado o copiado a validado</t>
        </is>
      </c>
    </row>
    <row r="4">
      <c r="A4" t="inlineStr">
        <is>
          <t>Fuente</t>
        </is>
      </c>
      <c r="B4" t="inlineStr">
        <is>
          <t>C:\Users\julio\Desktop\TFM\05_LOGS\BENCHMARKS\README_BENCHMARKS.md</t>
        </is>
      </c>
      <c r="C4" t="inlineStr">
        <is>
          <t>CE87132698C55AB85BF2B6F263F86D1417006C55CA12E704BE01831330AA57F6</t>
        </is>
      </c>
      <c r="D4" t="inlineStr">
        <is>
          <t>Procesado o copiado a validado</t>
        </is>
      </c>
    </row>
    <row r="5">
      <c r="A5" t="inlineStr">
        <is>
          <t>Fuente</t>
        </is>
      </c>
      <c r="B5" t="inlineStr">
        <is>
          <t>C:\Users\julio\Desktop\TFM\05_LOGS\BENCHMARKS\TFM_BENCH_BASELINE_NO_VR_20260618_174022\environment.txt</t>
        </is>
      </c>
      <c r="C5" t="inlineStr">
        <is>
          <t>9CDD77D3B98F7A271269F94E0D39D6A0FFE987FF6D0E14E5E4C1B32E53E33447</t>
        </is>
      </c>
      <c r="D5" t="inlineStr">
        <is>
          <t>Procesado o copiado a validado</t>
        </is>
      </c>
    </row>
    <row r="6">
      <c r="A6" t="inlineStr">
        <is>
          <t>Fuente</t>
        </is>
      </c>
      <c r="B6" t="inlineStr">
        <is>
          <t>C:\Users\julio\Desktop\TFM\05_LOGS\BENCHMARKS\TFM_BENCH_BASELINE_NO_VR_20260618_174022\process_list_end.txt</t>
        </is>
      </c>
      <c r="C6" t="inlineStr">
        <is>
          <t>FA596EF950C6B1C3826087C47FD5D1CF9B1A58A22D1FF27B270A36062F1C5747</t>
        </is>
      </c>
      <c r="D6" t="inlineStr">
        <is>
          <t>Procesado o copiado a validado</t>
        </is>
      </c>
    </row>
    <row r="7">
      <c r="A7" t="inlineStr">
        <is>
          <t>Fuente</t>
        </is>
      </c>
      <c r="B7" t="inlineStr">
        <is>
          <t>C:\Users\julio\Desktop\TFM\05_LOGS\BENCHMARKS\TFM_BENCH_BASELINE_NO_VR_20260618_174022\process_list_start.txt</t>
        </is>
      </c>
      <c r="C7" t="inlineStr">
        <is>
          <t>14BED318D7BA3F0735AAC15180EBBBD36109C620985D7D002AB8DBC61CA3C407</t>
        </is>
      </c>
      <c r="D7" t="inlineStr">
        <is>
          <t>Procesado o copiado a validado</t>
        </is>
      </c>
    </row>
    <row r="8">
      <c r="A8" t="inlineStr">
        <is>
          <t>Fuente</t>
        </is>
      </c>
      <c r="B8" t="inlineStr">
        <is>
          <t>C:\Users\julio\Desktop\TFM\05_LOGS\BENCHMARKS\TFM_BENCH_BASELINE_NO_VR_20260618_174022\process_samples.csv</t>
        </is>
      </c>
      <c r="C8" t="inlineStr">
        <is>
          <t>DB3B236899FD65DEAF94F290393961CF7FD69B514EC379A9D317B62D9EF68546</t>
        </is>
      </c>
      <c r="D8" t="inlineStr">
        <is>
          <t>Procesado o copiado a validado</t>
        </is>
      </c>
    </row>
    <row r="9">
      <c r="A9" t="inlineStr">
        <is>
          <t>Fuente</t>
        </is>
      </c>
      <c r="B9" t="inlineStr">
        <is>
          <t>C:\Users\julio\Desktop\TFM\05_LOGS\BENCHMARKS\TFM_BENCH_BASELINE_NO_VR_20260618_174022\samples.csv</t>
        </is>
      </c>
      <c r="C9" t="inlineStr">
        <is>
          <t>C9A0486D946F6273340C89EB6E43072208120CC52FBE47A4FD57EA43128F9BC5</t>
        </is>
      </c>
      <c r="D9" t="inlineStr">
        <is>
          <t>Procesado o copiado a validado</t>
        </is>
      </c>
    </row>
    <row r="10">
      <c r="A10" t="inlineStr">
        <is>
          <t>Fuente</t>
        </is>
      </c>
      <c r="B10" t="inlineStr">
        <is>
          <t>C:\Users\julio\Desktop\TFM\05_LOGS\BENCHMARKS\TFM_BENCH_BASELINE_NO_VR_20260618_174022\summary.json</t>
        </is>
      </c>
      <c r="C10" t="inlineStr">
        <is>
          <t>AE9596A5BCB1AC502E455D50F65EE1191F1C85159ABF13CBAF91F6142720944E</t>
        </is>
      </c>
      <c r="D10" t="inlineStr">
        <is>
          <t>Procesado o copiado a validado</t>
        </is>
      </c>
    </row>
    <row r="11">
      <c r="A11" t="inlineStr">
        <is>
          <t>Fuente</t>
        </is>
      </c>
      <c r="B11" t="inlineStr">
        <is>
          <t>C:\Users\julio\Desktop\TFM\05_LOGS\BENCHMARKS\TFM_BENCH_BASELINE_NO_VR_20260618_174022\summary.txt</t>
        </is>
      </c>
      <c r="C11" t="inlineStr">
        <is>
          <t>359ADB01B8FF1D63E0F842E296846A4622CA42DE15398ABDC066B7C3902980FC</t>
        </is>
      </c>
      <c r="D11" t="inlineStr">
        <is>
          <t>Procesado o copiado a validado</t>
        </is>
      </c>
    </row>
    <row r="12">
      <c r="A12" t="inlineStr">
        <is>
          <t>Fuente</t>
        </is>
      </c>
      <c r="B12" t="inlineStr">
        <is>
          <t>C:\Users\julio\Desktop\TFM\05_LOGS\BENCHMARKS\TFM_BENCH_VR_IDLE_20260618_180611\environment.txt</t>
        </is>
      </c>
      <c r="C12" t="inlineStr">
        <is>
          <t>1B8AE716513860DADE7D2D644180D3EC4C563AAC9CB4576EBE8C389255BCE15B</t>
        </is>
      </c>
      <c r="D12" t="inlineStr">
        <is>
          <t>Procesado o copiado a validado</t>
        </is>
      </c>
    </row>
    <row r="13">
      <c r="A13" t="inlineStr">
        <is>
          <t>Fuente</t>
        </is>
      </c>
      <c r="B13" t="inlineStr">
        <is>
          <t>C:\Users\julio\Desktop\TFM\05_LOGS\BENCHMARKS\TFM_BENCH_VR_IDLE_20260618_180611\process_list_end.txt</t>
        </is>
      </c>
      <c r="C13" t="inlineStr">
        <is>
          <t>05CFFC5F3C6B4412D78073F19F2469D4C1124949B5E3A66DFCA5C61B7CDB1994</t>
        </is>
      </c>
      <c r="D13" t="inlineStr">
        <is>
          <t>Procesado o copiado a validado</t>
        </is>
      </c>
    </row>
    <row r="14">
      <c r="A14" t="inlineStr">
        <is>
          <t>Fuente</t>
        </is>
      </c>
      <c r="B14" t="inlineStr">
        <is>
          <t>C:\Users\julio\Desktop\TFM\05_LOGS\BENCHMARKS\TFM_BENCH_VR_IDLE_20260618_180611\process_list_start.txt</t>
        </is>
      </c>
      <c r="C14" t="inlineStr">
        <is>
          <t>106BB633060BFC4284EC4EF4F0998D1F78FB4391094657BD1A1967373C8AB645</t>
        </is>
      </c>
      <c r="D14" t="inlineStr">
        <is>
          <t>Procesado o copiado a validado</t>
        </is>
      </c>
    </row>
    <row r="15">
      <c r="A15" t="inlineStr">
        <is>
          <t>Fuente</t>
        </is>
      </c>
      <c r="B15" t="inlineStr">
        <is>
          <t>C:\Users\julio\Desktop\TFM\05_LOGS\BENCHMARKS\TFM_BENCH_VR_IDLE_20260618_180611\process_samples.csv</t>
        </is>
      </c>
      <c r="C15" t="inlineStr">
        <is>
          <t>AF7165BD14A5C89F5B19489AA14E50E8969072BC8DC5D2F92BDB5F6333620685</t>
        </is>
      </c>
      <c r="D15" t="inlineStr">
        <is>
          <t>Procesado o copiado a validado</t>
        </is>
      </c>
    </row>
    <row r="16">
      <c r="A16" t="inlineStr">
        <is>
          <t>Fuente</t>
        </is>
      </c>
      <c r="B16" t="inlineStr">
        <is>
          <t>C:\Users\julio\Desktop\TFM\05_LOGS\BENCHMARKS\TFM_BENCH_VR_IDLE_20260618_180611\samples.csv</t>
        </is>
      </c>
      <c r="C16" t="inlineStr">
        <is>
          <t>39777EE8A43B192379E349C31A36B26F360D97CC406A78BBE98B675BE592673F</t>
        </is>
      </c>
      <c r="D16" t="inlineStr">
        <is>
          <t>Procesado o copiado a validado</t>
        </is>
      </c>
    </row>
    <row r="17">
      <c r="A17" t="inlineStr">
        <is>
          <t>Fuente</t>
        </is>
      </c>
      <c r="B17" t="inlineStr">
        <is>
          <t>C:\Users\julio\Desktop\TFM\05_LOGS\BENCHMARKS\TFM_BENCH_VR_IDLE_20260618_180611\summary.json</t>
        </is>
      </c>
      <c r="C17" t="inlineStr">
        <is>
          <t>8D5BABC1F8503C88449566BEB2C0ACC8E5F42A01F5A81C20F0B1ED30BFE0D844</t>
        </is>
      </c>
      <c r="D17" t="inlineStr">
        <is>
          <t>Procesado o copiado a validado</t>
        </is>
      </c>
    </row>
    <row r="18">
      <c r="A18" t="inlineStr">
        <is>
          <t>Fuente</t>
        </is>
      </c>
      <c r="B18" t="inlineStr">
        <is>
          <t>C:\Users\julio\Desktop\TFM\05_LOGS\BENCHMARKS\TFM_BENCH_VR_IDLE_20260618_180611\summary.txt</t>
        </is>
      </c>
      <c r="C18" t="inlineStr">
        <is>
          <t>AF82CA9D74E5870579E498BDD2055994E61B704F6C26836169C3545232D4046C</t>
        </is>
      </c>
      <c r="D18" t="inlineStr">
        <is>
          <t>Procesado o copiado a validado</t>
        </is>
      </c>
    </row>
    <row r="19">
      <c r="A19" t="inlineStr">
        <is>
          <t>Fuente</t>
        </is>
      </c>
      <c r="B19" t="inlineStr">
        <is>
          <t>C:\Users\julio\Desktop\TFM\05_LOGS\BENCHMARKS\TFM_BENCH_VR_TEC_RUNNER_20260618_181218\environment.txt</t>
        </is>
      </c>
      <c r="C19" t="inlineStr">
        <is>
          <t>CBE7F0092CA6C4BB058B615F5650B5811AEEECCB9C30AAFD46F3FD6185974909</t>
        </is>
      </c>
      <c r="D19" t="inlineStr">
        <is>
          <t>Procesado o copiado a validado</t>
        </is>
      </c>
    </row>
    <row r="20">
      <c r="A20" t="inlineStr">
        <is>
          <t>Fuente</t>
        </is>
      </c>
      <c r="B20" t="inlineStr">
        <is>
          <t>C:\Users\julio\Desktop\TFM\05_LOGS\BENCHMARKS\TFM_BENCH_VR_TEC_RUNNER_20260618_181218\process_list_end.txt</t>
        </is>
      </c>
      <c r="C20" t="inlineStr">
        <is>
          <t>19406402E3A2F5B1EE0D12AD9E6EAF87A1846EB3650560F96525E6796BDF07FD</t>
        </is>
      </c>
      <c r="D20" t="inlineStr">
        <is>
          <t>Procesado o copiado a validado</t>
        </is>
      </c>
    </row>
    <row r="21">
      <c r="A21" t="inlineStr">
        <is>
          <t>Fuente</t>
        </is>
      </c>
      <c r="B21" t="inlineStr">
        <is>
          <t>C:\Users\julio\Desktop\TFM\05_LOGS\BENCHMARKS\TFM_BENCH_VR_TEC_RUNNER_20260618_181218\process_list_start.txt</t>
        </is>
      </c>
      <c r="C21" t="inlineStr">
        <is>
          <t>1B587B5F88C9139E4A81AF1905310ABFA09FAC28FDC6D1821C3D566D1C23F403</t>
        </is>
      </c>
      <c r="D21" t="inlineStr">
        <is>
          <t>Procesado o copiado a validado</t>
        </is>
      </c>
    </row>
    <row r="22">
      <c r="A22" t="inlineStr">
        <is>
          <t>Fuente</t>
        </is>
      </c>
      <c r="B22" t="inlineStr">
        <is>
          <t>C:\Users\julio\Desktop\TFM\05_LOGS\BENCHMARKS\TFM_BENCH_VR_TEC_RUNNER_20260618_181218\process_samples.csv</t>
        </is>
      </c>
      <c r="C22" t="inlineStr">
        <is>
          <t>A09E7108C5CB0B7F0DA180A7165F69107E17A0CEBC0C8D47B91320299C04D206</t>
        </is>
      </c>
      <c r="D22" t="inlineStr">
        <is>
          <t>Procesado o copiado a validado</t>
        </is>
      </c>
    </row>
    <row r="23">
      <c r="A23" t="inlineStr">
        <is>
          <t>Fuente</t>
        </is>
      </c>
      <c r="B23" t="inlineStr">
        <is>
          <t>C:\Users\julio\Desktop\TFM\05_LOGS\BENCHMARKS\TFM_BENCH_VR_TEC_RUNNER_20260618_181218\samples.csv</t>
        </is>
      </c>
      <c r="C23" t="inlineStr">
        <is>
          <t>DB5EC7F9DCB095EDCC1934F08E28FB24A508B9AFD86F51A7DC43D407C46FF8A1</t>
        </is>
      </c>
      <c r="D23" t="inlineStr">
        <is>
          <t>Procesado o copiado a validado</t>
        </is>
      </c>
    </row>
    <row r="24">
      <c r="A24" t="inlineStr">
        <is>
          <t>Fuente</t>
        </is>
      </c>
      <c r="B24" t="inlineStr">
        <is>
          <t>C:\Users\julio\Desktop\TFM\05_LOGS\BENCHMARKS\TFM_BENCH_VR_TEC_RUNNER_20260618_181218\summary.json</t>
        </is>
      </c>
      <c r="C24" t="inlineStr">
        <is>
          <t>F8DBBBE92E8A443207053FFD47FC327D36FFAC54D9586CB8F507DB8D12BC5135</t>
        </is>
      </c>
      <c r="D24" t="inlineStr">
        <is>
          <t>Procesado o copiado a validado</t>
        </is>
      </c>
    </row>
    <row r="25">
      <c r="A25" t="inlineStr">
        <is>
          <t>Fuente</t>
        </is>
      </c>
      <c r="B25" t="inlineStr">
        <is>
          <t>C:\Users\julio\Desktop\TFM\05_LOGS\BENCHMARKS\TFM_BENCH_VR_TEC_RUNNER_20260618_181218\summary.txt</t>
        </is>
      </c>
      <c r="C25" t="inlineStr">
        <is>
          <t>8F51348B46E58A910C11A25B453FBB4F98C69042FF63602624B6689931A5939D</t>
        </is>
      </c>
      <c r="D25" t="inlineStr">
        <is>
          <t>Procesado o copiado a validado</t>
        </is>
      </c>
    </row>
    <row r="26">
      <c r="A26" t="inlineStr">
        <is>
          <t>Fuente</t>
        </is>
      </c>
      <c r="B26" t="inlineStr">
        <is>
          <t>C:\Users\julio\Desktop\TFM\05_LOGS\BENCHMARKS\TFM_TEC_Run_CANDIDATE_v5_20260618_192456.log</t>
        </is>
      </c>
      <c r="C26" t="inlineStr">
        <is>
          <t>511A8A6D27B378D2481D21F11B08F05137D7801D4461275A10B2EA6A1F8FFBBF</t>
        </is>
      </c>
      <c r="D26" t="inlineStr">
        <is>
          <t>Procesado o copiado a validado</t>
        </is>
      </c>
    </row>
    <row r="27">
      <c r="A27" t="inlineStr">
        <is>
          <t>Fuente</t>
        </is>
      </c>
      <c r="B27" t="inlineStr">
        <is>
          <t>C:\Users\julio\Desktop\TFM\05_LOGS\BENCHMARKS\TFM_TEC_Run_CANDIDATE_v5_20260618_192456_summary.csv</t>
        </is>
      </c>
      <c r="C27" t="inlineStr">
        <is>
          <t>DA7D74AB8B157E2D934B651B94ED784C3E9870CEF5A51147731EA8E9FEB583B7</t>
        </is>
      </c>
      <c r="D27" t="inlineStr">
        <is>
          <t>Procesado o copiado a validado</t>
        </is>
      </c>
    </row>
    <row r="28">
      <c r="A28" t="inlineStr">
        <is>
          <t>Fuente</t>
        </is>
      </c>
      <c r="B28" t="inlineStr">
        <is>
          <t>C:\Users\julio\Desktop\TFM\05_LOGS\BENCHMARKS\TFM_TEC_Run_CANDIDATE_v5_20260618_192456_summary.txt</t>
        </is>
      </c>
      <c r="C28" t="inlineStr">
        <is>
          <t>67E7CEB66B790BE4A17F009148179AF8794C617A31E66C05FC04B25FFD77FA0D</t>
        </is>
      </c>
      <c r="D28" t="inlineStr">
        <is>
          <t>Procesado o copiado a validado</t>
        </is>
      </c>
    </row>
    <row r="29">
      <c r="A29" t="inlineStr">
        <is>
          <t>Fuente</t>
        </is>
      </c>
      <c r="B29" t="inlineStr">
        <is>
          <t>C:\Users\julio\Desktop\TFM\05_LOGS\BENCHMARKS\TFM_TEC_Run_CANDIDATE_v5_20260618_192553.log</t>
        </is>
      </c>
      <c r="C29" t="inlineStr">
        <is>
          <t>A98D9EA70715550C9CE53B993DA75878DDE4D70B6A49CCD69482803A9E8C86F2</t>
        </is>
      </c>
      <c r="D29" t="inlineStr">
        <is>
          <t>Procesado o copiado a validado</t>
        </is>
      </c>
    </row>
    <row r="30">
      <c r="A30" t="inlineStr">
        <is>
          <t>Fuente</t>
        </is>
      </c>
      <c r="B30" t="inlineStr">
        <is>
          <t>C:\Users\julio\Desktop\TFM\05_LOGS\BENCHMARKS\TFM_TEC_Run_CANDIDATE_v5_20260618_192553_summary.csv</t>
        </is>
      </c>
      <c r="C30" t="inlineStr">
        <is>
          <t>7DB74C5907C42F48AFCA232DC0EC5DBAA6236B83A62063EA574632F7AE5BF86C</t>
        </is>
      </c>
      <c r="D30" t="inlineStr">
        <is>
          <t>Procesado o copiado a validado</t>
        </is>
      </c>
    </row>
    <row r="31">
      <c r="A31" t="inlineStr">
        <is>
          <t>Fuente</t>
        </is>
      </c>
      <c r="B31" t="inlineStr">
        <is>
          <t>C:\Users\julio\Desktop\TFM\05_LOGS\BENCHMARKS\TFM_TEC_Run_CANDIDATE_v5_20260618_192553_summary.txt</t>
        </is>
      </c>
      <c r="C31" t="inlineStr">
        <is>
          <t>B26C42637C0802675B4CA3FB6374CA2368512548D091FA55717D77A14FFDB27E</t>
        </is>
      </c>
      <c r="D31" t="inlineStr">
        <is>
          <t>Procesado o copiado a validado</t>
        </is>
      </c>
    </row>
  </sheetData>
  <autoFilter ref="A1:D31"/>
</worksheet>
</file>