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lu\Downloads\"/>
    </mc:Choice>
  </mc:AlternateContent>
  <xr:revisionPtr revIDLastSave="0" documentId="13_ncr:1_{EC613F11-1456-4204-BB53-F35DE19E02A6}" xr6:coauthVersionLast="47" xr6:coauthVersionMax="47" xr10:uidLastSave="{00000000-0000-0000-0000-000000000000}"/>
  <bookViews>
    <workbookView xWindow="-120" yWindow="-120" windowWidth="29040" windowHeight="1572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<sst xmlns="http://schemas.openxmlformats.org/spreadsheetml/2006/main" count="22" uniqueCount="22">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</sst>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The Most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E-4EB0-9F80-D35E0BE1B95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E-4EB0-9F80-D35E0BE1B95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5E-4EB0-9F80-D35E0BE1B95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5E-4EB0-9F80-D35E0BE1B95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E-4EB0-9F80-D35E0BE1B95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5E-4EB0-9F80-D35E0BE1B95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5E-4EB0-9F80-D35E0BE1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4540831"/>
        <c:axId val="2881571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A5E-4EB0-9F80-D35E0BE1B95F}"/>
                  </c:ext>
                </c:extLst>
              </c15:ser>
            </c15:filteredBarSeries>
          </c:ext>
        </c:extLst>
      </c:barChart>
      <c:catAx>
        <c:axId val="4245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57103"/>
        <c:crosses val="autoZero"/>
        <c:auto val="1"/>
        <c:lblAlgn val="ctr"/>
        <c:lblOffset val="100"/>
        <c:noMultiLvlLbl val="0"/>
      </c:catAx>
      <c:valAx>
        <c:axId val="2881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Products</a:t>
            </a:r>
            <a:r>
              <a:rPr lang="en-US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Sold Per Months</a:t>
            </a:r>
            <a:endParaRPr lang="en-US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1-4F0E-8480-ADC120B27D8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1-4F0E-8480-ADC120B27D8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1-4F0E-8480-ADC120B27D8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1-4F0E-8480-ADC120B27D8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71-4F0E-8480-ADC120B27D8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71-4F0E-8480-ADC120B27D8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71-4F0E-8480-ADC120B27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80207"/>
        <c:axId val="27488967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171-4F0E-8480-ADC120B27D8A}"/>
                  </c:ext>
                </c:extLst>
              </c15:ser>
            </c15:filteredBarSeries>
          </c:ext>
        </c:extLst>
      </c:barChart>
      <c:catAx>
        <c:axId val="2573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9679"/>
        <c:crosses val="autoZero"/>
        <c:auto val="1"/>
        <c:lblAlgn val="ctr"/>
        <c:lblOffset val="100"/>
        <c:noMultiLvlLbl val="0"/>
      </c:catAx>
      <c:valAx>
        <c:axId val="2748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The Most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A-4B7F-97DC-5D66527023F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A-4B7F-97DC-5D66527023F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A-4B7F-97DC-5D6652702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80207"/>
        <c:axId val="27488967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DA-4B7F-97DC-5D66527023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DA-4B7F-97DC-5D66527023F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DA-4B7F-97DC-5D66527023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DA-4B7F-97DC-5D66527023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7DA-4B7F-97DC-5D66527023F1}"/>
                  </c:ext>
                </c:extLst>
              </c15:ser>
            </c15:filteredLineSeries>
          </c:ext>
        </c:extLst>
      </c:lineChart>
      <c:catAx>
        <c:axId val="25738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89679"/>
        <c:crosses val="autoZero"/>
        <c:auto val="1"/>
        <c:lblAlgn val="ctr"/>
        <c:lblOffset val="100"/>
        <c:noMultiLvlLbl val="0"/>
      </c:catAx>
      <c:valAx>
        <c:axId val="2748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The Most Per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B-4DAB-907F-F6951BC61C4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B-4DAB-907F-F6951BC61C4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B-4DAB-907F-F6951BC61C4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B-4DAB-907F-F6951BC61C4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B-4DAB-907F-F6951BC61C4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B-4DAB-907F-F6951BC61C4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6B-4DAB-907F-F6951BC61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4540831"/>
        <c:axId val="2881571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 w="25400"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66B-4DAB-907F-F6951BC61C47}"/>
                  </c:ext>
                </c:extLst>
              </c15:ser>
            </c15:filteredBarSeries>
          </c:ext>
        </c:extLst>
      </c:barChart>
      <c:catAx>
        <c:axId val="4245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157103"/>
        <c:crosses val="autoZero"/>
        <c:auto val="1"/>
        <c:lblAlgn val="ctr"/>
        <c:lblOffset val="100"/>
        <c:noMultiLvlLbl val="0"/>
      </c:catAx>
      <c:valAx>
        <c:axId val="28815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4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123822</xdr:colOff>
      <xdr:row>11</xdr:row>
      <xdr:rowOff>138111</xdr:rowOff>
    </xdr:from>
    <xdr:to>
      <xdr:col>17</xdr:col>
      <xdr:colOff>28575</xdr:colOff>
      <xdr:row>37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33F990-738A-1653-2D6A-635971C0D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571499</xdr:colOff>
      <xdr:row>23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1F14F1-B799-4DFF-A627-A4C8CFA31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321470</xdr:colOff>
      <xdr:row>0</xdr:row>
      <xdr:rowOff>0</xdr:rowOff>
    </xdr:from>
    <xdr:to>
      <xdr:col>23</xdr:col>
      <xdr:colOff>202407</xdr:colOff>
      <xdr:row>23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629E5-8889-4EA5-9808-1E02BA7F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214311</xdr:colOff>
      <xdr:row>24</xdr:row>
      <xdr:rowOff>71438</xdr:rowOff>
    </xdr:from>
    <xdr:to>
      <xdr:col>20</xdr:col>
      <xdr:colOff>190499</xdr:colOff>
      <xdr:row>54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69675F-FA6C-4603-B0B3-BDD37F79A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10" zoomScaleNormal="100" workbookViewId="0">
      <selection activeCell="O31" sqref="O31:P3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T52" sqref="T52:U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 Trang</cp:lastModifiedBy>
  <dcterms:created xsi:type="dcterms:W3CDTF">2021-12-30T01:03:31Z</dcterms:created>
  <dcterms:modified xsi:type="dcterms:W3CDTF">2023-08-27T19:41:16Z</dcterms:modified>
</cp:coreProperties>
</file>