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C6D2E8FD-258D-4A2B-B746-31F090D60352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<sst xmlns="http://schemas.openxmlformats.org/spreadsheetml/2006/main" count="1227" uniqueCount="465">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</sst>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B347" workbookViewId="0">
      <selection activeCell="B357" sqref="B357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5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5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5">
      <c r="A357" s="3">
        <f t="shared" si="6"/>
        <v>356</v>
      </c>
      <c r="C357" s="3" t="s">
        <v>240</v>
      </c>
      <c r="E357" s="3" t="s">
        <v>422</v>
      </c>
    </row>
    <row r="358" spans="1:8" x14ac:dyDescent="0.45">
      <c r="A358" s="3">
        <f t="shared" si="6"/>
        <v>357</v>
      </c>
      <c r="C358" s="3" t="s">
        <v>240</v>
      </c>
      <c r="E358" s="3" t="s">
        <v>422</v>
      </c>
    </row>
    <row r="359" spans="1:8" x14ac:dyDescent="0.45">
      <c r="A359" s="3">
        <f t="shared" si="6"/>
        <v>358</v>
      </c>
      <c r="C359" s="3" t="s">
        <v>240</v>
      </c>
      <c r="E359" s="3" t="s">
        <v>422</v>
      </c>
    </row>
    <row r="360" spans="1:8" x14ac:dyDescent="0.45">
      <c r="A360" s="3">
        <f t="shared" si="6"/>
        <v>359</v>
      </c>
      <c r="C360" s="3" t="s">
        <v>240</v>
      </c>
      <c r="E360" s="3" t="s">
        <v>422</v>
      </c>
    </row>
    <row r="361" spans="1:8" x14ac:dyDescent="0.45">
      <c r="A361" s="3">
        <f t="shared" si="6"/>
        <v>360</v>
      </c>
      <c r="C361" s="3" t="s">
        <v>240</v>
      </c>
      <c r="E361" s="3" t="s">
        <v>422</v>
      </c>
    </row>
    <row r="362" spans="1:8" x14ac:dyDescent="0.45">
      <c r="A362" s="3">
        <f t="shared" si="6"/>
        <v>361</v>
      </c>
      <c r="C362" s="3" t="s">
        <v>240</v>
      </c>
      <c r="E362" s="3" t="s">
        <v>422</v>
      </c>
    </row>
    <row r="363" spans="1:8" x14ac:dyDescent="0.45">
      <c r="A363" s="3">
        <f t="shared" si="6"/>
        <v>362</v>
      </c>
      <c r="C363" s="3" t="s">
        <v>240</v>
      </c>
      <c r="E363" s="3" t="s">
        <v>422</v>
      </c>
    </row>
    <row r="364" spans="1:8" x14ac:dyDescent="0.45">
      <c r="A364" s="3">
        <f t="shared" si="6"/>
        <v>363</v>
      </c>
      <c r="C364" s="3" t="s">
        <v>240</v>
      </c>
      <c r="E364" s="3" t="s">
        <v>422</v>
      </c>
    </row>
    <row r="365" spans="1:8" x14ac:dyDescent="0.45">
      <c r="A365" s="3">
        <f t="shared" si="6"/>
        <v>364</v>
      </c>
      <c r="C365" s="3" t="s">
        <v>240</v>
      </c>
      <c r="E365" s="3" t="s">
        <v>422</v>
      </c>
    </row>
    <row r="366" spans="1:8" x14ac:dyDescent="0.45">
      <c r="A366" s="3">
        <f t="shared" si="6"/>
        <v>365</v>
      </c>
      <c r="C366" s="3" t="s">
        <v>240</v>
      </c>
      <c r="E366" s="3" t="s">
        <v>422</v>
      </c>
    </row>
    <row r="367" spans="1:8" x14ac:dyDescent="0.45">
      <c r="A367" s="3">
        <f t="shared" si="6"/>
        <v>366</v>
      </c>
      <c r="C367" s="3" t="s">
        <v>240</v>
      </c>
      <c r="E367" s="3" t="s">
        <v>422</v>
      </c>
    </row>
    <row r="368" spans="1:8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2021-12-17T03:12:19Z</dcterms:modified>
</cp:coreProperties>
</file>