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5C89791B-2CA5-4A44-9234-576B3ACF1037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<sst xmlns="http://schemas.openxmlformats.org/spreadsheetml/2006/main" count="1249" uniqueCount="481">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</sst>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57" workbookViewId="0">
      <selection activeCell="F365" sqref="F365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5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5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5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5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5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5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5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5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5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5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5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5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5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5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5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5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5">
      <c r="A365" s="3">
        <f t="shared" si="6"/>
        <v>364</v>
      </c>
      <c r="C365" s="3" t="s">
        <v>240</v>
      </c>
      <c r="E365" s="3" t="s">
        <v>422</v>
      </c>
    </row>
    <row r="366" spans="1:8" x14ac:dyDescent="0.45">
      <c r="A366" s="3">
        <f t="shared" si="6"/>
        <v>365</v>
      </c>
      <c r="C366" s="3" t="s">
        <v>240</v>
      </c>
      <c r="E366" s="3" t="s">
        <v>422</v>
      </c>
    </row>
    <row r="367" spans="1:8" x14ac:dyDescent="0.45">
      <c r="A367" s="3">
        <f t="shared" si="6"/>
        <v>366</v>
      </c>
      <c r="C367" s="3" t="s">
        <v>240</v>
      </c>
      <c r="E367" s="3" t="s">
        <v>422</v>
      </c>
    </row>
    <row r="368" spans="1:8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2021-12-31T09:07:51Z</dcterms:modified>
</cp:coreProperties>
</file>