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430A613-4426-42EA-B6C7-2E40032DE539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<sst xmlns="http://schemas.openxmlformats.org/spreadsheetml/2006/main" count="1318" uniqueCount="511">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</sst>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9" workbookViewId="0">
      <selection activeCell="B380" sqref="B380"/>
    </sheetView>
  </sheetViews>
  <sheetFormatPr defaultRowHeight="17.399999999999999" x14ac:dyDescent="0.4"/>
  <cols>
    <col min="1" max="1" width="8.69921875" style="2"/>
    <col min="2" max="2" width="22.296875" style="2" customWidth="1"/>
    <col min="3" max="3" width="12.69921875" customWidth="1"/>
    <col min="4" max="4" width="8.69921875" style="2"/>
    <col min="5" max="5" width="8.69921875" style="4"/>
    <col min="6" max="6" width="45.8984375" style="2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B198" s="5"/>
      <c r="C198" s="5" t="s">
        <v>240</v>
      </c>
      <c r="D198" s="5"/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B199" s="5"/>
      <c r="C199" s="5" t="s">
        <v>240</v>
      </c>
      <c r="D199" s="5"/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B200" s="5"/>
      <c r="C200" s="5" t="s">
        <v>240</v>
      </c>
      <c r="D200" s="5"/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B201" s="5"/>
      <c r="C201" s="5" t="s">
        <v>240</v>
      </c>
      <c r="D201" s="5"/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B202" s="5"/>
      <c r="C202" s="5" t="s">
        <v>240</v>
      </c>
      <c r="D202" s="5"/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B203" s="5"/>
      <c r="C203" s="5" t="s">
        <v>240</v>
      </c>
      <c r="D203" s="5"/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B204" s="5"/>
      <c r="C204" s="5" t="s">
        <v>240</v>
      </c>
      <c r="D204" s="5"/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B205" s="5"/>
      <c r="C205" s="5" t="s">
        <v>240</v>
      </c>
      <c r="D205" s="5"/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B206" s="5"/>
      <c r="C206" s="5" t="s">
        <v>240</v>
      </c>
      <c r="D206" s="5"/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B207" s="5"/>
      <c r="C207" s="5" t="s">
        <v>240</v>
      </c>
      <c r="D207" s="5"/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B208" s="5"/>
      <c r="C208" s="5" t="s">
        <v>240</v>
      </c>
      <c r="D208" s="5"/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B209" s="5"/>
      <c r="C209" s="5" t="s">
        <v>240</v>
      </c>
      <c r="D209" s="5"/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B210" s="5"/>
      <c r="C210" s="5" t="s">
        <v>240</v>
      </c>
      <c r="D210" s="5"/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B211" s="5"/>
      <c r="C211" s="5" t="s">
        <v>240</v>
      </c>
      <c r="D211" s="5"/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B212" s="5"/>
      <c r="C212" s="5" t="s">
        <v>240</v>
      </c>
      <c r="D212" s="5"/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B213" s="5"/>
      <c r="C213" s="5" t="s">
        <v>240</v>
      </c>
      <c r="D213" s="5"/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B214" s="5"/>
      <c r="C214" s="5" t="s">
        <v>240</v>
      </c>
      <c r="D214" s="5"/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B273" s="5"/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B274" s="5"/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B275" s="5"/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B276" s="5"/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B277" s="5"/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B278" s="5"/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B279" s="5"/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B280" s="5"/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B281" s="5"/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B282" s="5"/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B283" s="5"/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B284" s="5"/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B285" s="5"/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B286" s="5"/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B287" s="5"/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B292" s="5"/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B293" s="5"/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B294" s="5"/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B295" s="5"/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B296" s="5"/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B297" s="5"/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B298" s="5"/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B299" s="5"/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B300" s="5"/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B301" s="5"/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B302" s="5"/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B303" s="5"/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B304" s="5"/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B305" s="5"/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B306" s="5"/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B317" s="5"/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B320" s="5"/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1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B328" s="5"/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B329" s="5"/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B330" s="5"/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B331" s="5"/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240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240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/>
      <c r="C381" s="5" t="s">
        <v>240</v>
      </c>
      <c r="D381" s="5"/>
      <c r="E381" s="5"/>
      <c r="F381" s="5"/>
      <c r="G381" s="5"/>
    </row>
    <row r="382" spans="1:8" x14ac:dyDescent="0.4">
      <c r="A382" s="5"/>
      <c r="B382" s="5"/>
      <c r="C382" s="5" t="s">
        <v>240</v>
      </c>
      <c r="D382" s="5"/>
      <c r="E382" s="5"/>
      <c r="F382" s="5"/>
      <c r="G382" s="5"/>
    </row>
    <row r="383" spans="1:8" x14ac:dyDescent="0.4">
      <c r="C383" s="2"/>
    </row>
    <row r="384" spans="1:8" x14ac:dyDescent="0.4">
      <c r="C384" s="2"/>
    </row>
    <row r="385" spans="3:3" x14ac:dyDescent="0.4">
      <c r="C385" s="2"/>
    </row>
    <row r="386" spans="3:3" x14ac:dyDescent="0.4">
      <c r="C386" s="2"/>
    </row>
    <row r="387" spans="3:3" x14ac:dyDescent="0.4">
      <c r="C387" s="2"/>
    </row>
    <row r="388" spans="3:3" x14ac:dyDescent="0.4">
      <c r="C388" s="2"/>
    </row>
    <row r="389" spans="3:3" x14ac:dyDescent="0.4">
      <c r="C389" s="2"/>
    </row>
    <row r="390" spans="3:3" x14ac:dyDescent="0.4">
      <c r="C390" s="2"/>
    </row>
    <row r="391" spans="3:3" x14ac:dyDescent="0.4">
      <c r="C391" s="2"/>
    </row>
    <row r="392" spans="3:3" x14ac:dyDescent="0.4">
      <c r="C392" s="2"/>
    </row>
    <row r="393" spans="3:3" x14ac:dyDescent="0.4">
      <c r="C393" s="2"/>
    </row>
    <row r="394" spans="3:3" x14ac:dyDescent="0.4">
      <c r="C394" s="2"/>
    </row>
    <row r="395" spans="3:3" x14ac:dyDescent="0.4">
      <c r="C395" s="2"/>
    </row>
    <row r="396" spans="3:3" x14ac:dyDescent="0.4">
      <c r="C396" s="2"/>
    </row>
    <row r="397" spans="3:3" x14ac:dyDescent="0.4">
      <c r="C397" s="2"/>
    </row>
    <row r="398" spans="3:3" x14ac:dyDescent="0.4">
      <c r="C398" s="2"/>
    </row>
    <row r="399" spans="3:3" x14ac:dyDescent="0.4">
      <c r="C399" s="2"/>
    </row>
    <row r="400" spans="3:3" x14ac:dyDescent="0.4">
      <c r="C400" s="2"/>
    </row>
    <row r="401" spans="3:3" x14ac:dyDescent="0.4">
      <c r="C401" s="2"/>
    </row>
    <row r="402" spans="3:3" x14ac:dyDescent="0.4">
      <c r="C402" s="2"/>
    </row>
    <row r="403" spans="3:3" x14ac:dyDescent="0.4">
      <c r="C403" s="2"/>
    </row>
    <row r="404" spans="3:3" x14ac:dyDescent="0.4">
      <c r="C404" s="2"/>
    </row>
    <row r="405" spans="3:3" x14ac:dyDescent="0.4">
      <c r="C405" s="2"/>
    </row>
    <row r="406" spans="3:3" x14ac:dyDescent="0.4">
      <c r="C406" s="2"/>
    </row>
    <row r="407" spans="3:3" x14ac:dyDescent="0.4">
      <c r="C407" s="2"/>
    </row>
    <row r="408" spans="3:3" x14ac:dyDescent="0.4">
      <c r="C408" s="2"/>
    </row>
    <row r="409" spans="3:3" x14ac:dyDescent="0.4">
      <c r="C409" s="2"/>
    </row>
    <row r="410" spans="3:3" x14ac:dyDescent="0.4">
      <c r="C410" s="2"/>
    </row>
    <row r="411" spans="3:3" x14ac:dyDescent="0.4">
      <c r="C411" s="2"/>
    </row>
    <row r="412" spans="3:3" x14ac:dyDescent="0.4">
      <c r="C412" s="2"/>
    </row>
    <row r="413" spans="3:3" x14ac:dyDescent="0.4">
      <c r="C413" s="2"/>
    </row>
    <row r="414" spans="3:3" x14ac:dyDescent="0.4">
      <c r="C414" s="2"/>
    </row>
    <row r="415" spans="3:3" x14ac:dyDescent="0.4">
      <c r="C415" s="2"/>
    </row>
    <row r="416" spans="3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2022-01-19T14:00:28Z</dcterms:modified>
</cp:coreProperties>
</file>