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9C6E3EC9-31B5-43EF-B22B-E83774450463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2" l="1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<sst xmlns="http://schemas.openxmlformats.org/spreadsheetml/2006/main" count="1470" uniqueCount="556">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</sst>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29"/>
  <sheetViews>
    <sheetView tabSelected="1" topLeftCell="A7" workbookViewId="0">
      <selection activeCell="G25" sqref="G25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29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  <c r="B22" s="14" t="s">
        <v>551</v>
      </c>
      <c r="C22" s="14" t="s">
        <v>239</v>
      </c>
      <c r="D22" s="14">
        <v>2</v>
      </c>
      <c r="E22" s="14">
        <v>1068</v>
      </c>
      <c r="F22" s="14" t="s">
        <v>483</v>
      </c>
      <c r="G22" s="15">
        <v>44761</v>
      </c>
    </row>
    <row r="23" spans="1:7" x14ac:dyDescent="0.4">
      <c r="A23" s="11">
        <f t="shared" si="0"/>
        <v>22</v>
      </c>
      <c r="B23" s="14" t="s">
        <v>552</v>
      </c>
      <c r="C23" s="14" t="s">
        <v>239</v>
      </c>
      <c r="D23" s="14">
        <v>2</v>
      </c>
      <c r="E23" s="14">
        <v>5638</v>
      </c>
      <c r="F23" s="14" t="s">
        <v>553</v>
      </c>
      <c r="G23" s="15">
        <v>44769</v>
      </c>
    </row>
    <row r="24" spans="1:7" x14ac:dyDescent="0.4">
      <c r="A24" s="11">
        <f t="shared" si="0"/>
        <v>23</v>
      </c>
      <c r="B24" s="14" t="s">
        <v>551</v>
      </c>
      <c r="C24" s="14" t="s">
        <v>239</v>
      </c>
      <c r="D24" s="14">
        <v>2</v>
      </c>
      <c r="E24" s="14">
        <v>6416</v>
      </c>
      <c r="F24" s="14" t="s">
        <v>554</v>
      </c>
      <c r="G24" s="15">
        <v>44769</v>
      </c>
    </row>
    <row r="25" spans="1:7" x14ac:dyDescent="0.4">
      <c r="A25" s="11">
        <f t="shared" si="0"/>
        <v>24</v>
      </c>
      <c r="B25" s="14" t="s">
        <v>551</v>
      </c>
      <c r="C25" s="14" t="s">
        <v>239</v>
      </c>
      <c r="D25" s="14">
        <v>1</v>
      </c>
      <c r="E25" s="14">
        <v>14675</v>
      </c>
      <c r="F25" s="14" t="s">
        <v>555</v>
      </c>
      <c r="G25" s="15">
        <v>44769</v>
      </c>
    </row>
    <row r="26" spans="1:7" x14ac:dyDescent="0.4">
      <c r="A26" s="11">
        <f t="shared" si="0"/>
        <v>25</v>
      </c>
    </row>
    <row r="27" spans="1:7" x14ac:dyDescent="0.4">
      <c r="A27" s="11">
        <f t="shared" si="0"/>
        <v>26</v>
      </c>
    </row>
    <row r="28" spans="1:7" x14ac:dyDescent="0.4">
      <c r="A28" s="11">
        <f t="shared" si="0"/>
        <v>27</v>
      </c>
    </row>
    <row r="29" spans="1:7" x14ac:dyDescent="0.4">
      <c r="A29" s="11">
        <f t="shared" si="0"/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2022-07-27T12:47:26Z</dcterms:modified>
</cp:coreProperties>
</file>