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8C049172-3A8C-47B4-BD63-B976CDC619A3}" xr6:coauthVersionLast="47" xr6:coauthVersionMax="47" xr10:uidLastSave="{00000000-0000-0000-0000-000000000000}"/>
  <bookViews>
    <workbookView xWindow="2304" yWindow="2304" windowWidth="17280" windowHeight="891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3" i="1" l="1"/>
  <c r="A394" i="1"/>
  <c r="A395" i="1"/>
  <c r="A396" i="1"/>
  <c r="A397" i="1"/>
  <c r="A398" i="1"/>
  <c r="A399" i="1"/>
  <c r="A400" i="1"/>
  <c r="A401" i="1"/>
  <c r="A402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<sst xmlns="http://schemas.openxmlformats.org/spreadsheetml/2006/main" count="1366" uniqueCount="529">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</sst>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D381" workbookViewId="0">
      <selection activeCell="H390" sqref="H390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402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C391" s="5" t="s">
        <v>239</v>
      </c>
    </row>
    <row r="392" spans="1:8" x14ac:dyDescent="0.4">
      <c r="A392" s="5">
        <f t="shared" si="7"/>
        <v>391</v>
      </c>
      <c r="C392" s="5" t="s">
        <v>239</v>
      </c>
    </row>
    <row r="393" spans="1:8" x14ac:dyDescent="0.4">
      <c r="A393" s="5">
        <f t="shared" si="7"/>
        <v>392</v>
      </c>
      <c r="C393" s="5" t="s">
        <v>239</v>
      </c>
    </row>
    <row r="394" spans="1:8" x14ac:dyDescent="0.4">
      <c r="A394" s="5">
        <f t="shared" si="7"/>
        <v>393</v>
      </c>
      <c r="C394" s="5" t="s">
        <v>239</v>
      </c>
    </row>
    <row r="395" spans="1:8" x14ac:dyDescent="0.4">
      <c r="A395" s="5">
        <f t="shared" si="7"/>
        <v>394</v>
      </c>
      <c r="C395" s="5" t="s">
        <v>239</v>
      </c>
    </row>
    <row r="396" spans="1:8" x14ac:dyDescent="0.4">
      <c r="A396" s="5">
        <f t="shared" si="7"/>
        <v>395</v>
      </c>
      <c r="C396" s="5" t="s">
        <v>239</v>
      </c>
    </row>
    <row r="397" spans="1:8" x14ac:dyDescent="0.4">
      <c r="A397" s="5">
        <f t="shared" si="7"/>
        <v>396</v>
      </c>
      <c r="C397" s="5" t="s">
        <v>239</v>
      </c>
    </row>
    <row r="398" spans="1:8" x14ac:dyDescent="0.4">
      <c r="A398" s="5">
        <f t="shared" si="7"/>
        <v>397</v>
      </c>
      <c r="C398" s="5" t="s">
        <v>239</v>
      </c>
    </row>
    <row r="399" spans="1:8" x14ac:dyDescent="0.4">
      <c r="A399" s="5">
        <f t="shared" si="7"/>
        <v>398</v>
      </c>
      <c r="C399" s="5" t="s">
        <v>239</v>
      </c>
    </row>
    <row r="400" spans="1:8" x14ac:dyDescent="0.4">
      <c r="A400" s="5">
        <f t="shared" si="7"/>
        <v>399</v>
      </c>
      <c r="C400" s="5" t="s">
        <v>239</v>
      </c>
    </row>
    <row r="401" spans="1:3" x14ac:dyDescent="0.4">
      <c r="A401" s="5">
        <f t="shared" si="7"/>
        <v>400</v>
      </c>
      <c r="C401" s="2"/>
    </row>
    <row r="402" spans="1:3" x14ac:dyDescent="0.4">
      <c r="A402" s="5">
        <f t="shared" si="7"/>
        <v>401</v>
      </c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2022-02-18T01:45:28Z</dcterms:modified>
</cp:coreProperties>
</file>