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6D3CE1E6-2CCB-47B5-8081-36B75BB2D0BB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3" i="1" l="1"/>
  <c r="A394" i="1"/>
  <c r="A395" i="1"/>
  <c r="A396" i="1"/>
  <c r="A397" i="1"/>
  <c r="A398" i="1"/>
  <c r="A399" i="1"/>
  <c r="A400" i="1"/>
  <c r="A401" i="1"/>
  <c r="A402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<sst xmlns="http://schemas.openxmlformats.org/spreadsheetml/2006/main" count="1381" uniqueCount="538">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</sst>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91" workbookViewId="0">
      <selection activeCell="G396" sqref="G396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402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>
        <f t="shared" si="7"/>
        <v>396</v>
      </c>
      <c r="C397" s="5" t="s">
        <v>239</v>
      </c>
    </row>
    <row r="398" spans="1:8" x14ac:dyDescent="0.4">
      <c r="A398" s="5">
        <f t="shared" si="7"/>
        <v>397</v>
      </c>
      <c r="C398" s="5" t="s">
        <v>239</v>
      </c>
    </row>
    <row r="399" spans="1:8" x14ac:dyDescent="0.4">
      <c r="A399" s="5">
        <f t="shared" si="7"/>
        <v>398</v>
      </c>
      <c r="C399" s="5" t="s">
        <v>239</v>
      </c>
    </row>
    <row r="400" spans="1:8" x14ac:dyDescent="0.4">
      <c r="A400" s="5">
        <f t="shared" si="7"/>
        <v>399</v>
      </c>
      <c r="C400" s="5" t="s">
        <v>239</v>
      </c>
    </row>
    <row r="401" spans="1:3" x14ac:dyDescent="0.4">
      <c r="A401" s="5">
        <f t="shared" si="7"/>
        <v>400</v>
      </c>
      <c r="C401" s="2"/>
    </row>
    <row r="402" spans="1:3" x14ac:dyDescent="0.4">
      <c r="A402" s="5">
        <f t="shared" si="7"/>
        <v>401</v>
      </c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2022-03-12T00:54:42Z</dcterms:modified>
</cp:coreProperties>
</file>