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8C07A79F-E490-4EA0-85F8-C166829AB5DF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<sst xmlns="http://schemas.openxmlformats.org/spreadsheetml/2006/main" count="1482" uniqueCount="556">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</sst>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29"/>
  <sheetViews>
    <sheetView tabSelected="1" topLeftCell="A16" workbookViewId="0">
      <selection activeCell="F29" sqref="F29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29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2022-07-30T08:18:00Z</dcterms:modified>
</cp:coreProperties>
</file>