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846199B8-67EB-4B40-8330-E68225737459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<sst xmlns="http://schemas.openxmlformats.org/spreadsheetml/2006/main" count="1458" uniqueCount="551">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</sst>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22"/>
  <sheetViews>
    <sheetView tabSelected="1" topLeftCell="A7" workbookViewId="0">
      <selection activeCell="G21" sqref="G21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22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2022-07-14T09:50:30Z</dcterms:modified>
</cp:coreProperties>
</file>