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0040" windowHeight="7215"/>
  </bookViews>
  <sheets>
    <sheet name="charmanderMatrix" sheetId="1" r:id="rId1"/>
  </sheets>
  <calcPr calcId="0"/>
</workbook>
</file>

<file path=xl/sharedStrings.xml><?xml version="1.0" encoding="utf-8"?>
<sst xmlns="http://schemas.openxmlformats.org/spreadsheetml/2006/main" count="1" uniqueCount="1">
  <si>
    <t>by Chan Jun Shern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</si>
</sst>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aux Next Regular"/>
      <family val="2"/>
    </font>
    <font>
      <sz val="12"/>
      <color theme="1"/>
      <name val="Aaux Next Regular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aux Next Regular"/>
      <family val="2"/>
    </font>
    <font>
      <b/>
      <sz val="13"/>
      <color theme="3"/>
      <name val="Aaux Next Regular"/>
      <family val="2"/>
    </font>
    <font>
      <b/>
      <sz val="11"/>
      <color theme="3"/>
      <name val="Aaux Next Regular"/>
      <family val="2"/>
    </font>
    <font>
      <sz val="12"/>
      <color rgb="FF006100"/>
      <name val="Aaux Next Regular"/>
      <family val="2"/>
    </font>
    <font>
      <sz val="12"/>
      <color rgb="FF9C0006"/>
      <name val="Aaux Next Regular"/>
      <family val="2"/>
    </font>
    <font>
      <sz val="12"/>
      <color rgb="FF9C6500"/>
      <name val="Aaux Next Regular"/>
      <family val="2"/>
    </font>
    <font>
      <sz val="12"/>
      <color rgb="FF3F3F76"/>
      <name val="Aaux Next Regular"/>
      <family val="2"/>
    </font>
    <font>
      <b/>
      <sz val="12"/>
      <color rgb="FF3F3F3F"/>
      <name val="Aaux Next Regular"/>
      <family val="2"/>
    </font>
    <font>
      <b/>
      <sz val="12"/>
      <color rgb="FFFA7D00"/>
      <name val="Aaux Next Regular"/>
      <family val="2"/>
    </font>
    <font>
      <sz val="12"/>
      <color rgb="FFFA7D00"/>
      <name val="Aaux Next Regular"/>
      <family val="2"/>
    </font>
    <font>
      <b/>
      <sz val="12"/>
      <color theme="0"/>
      <name val="Aaux Next Regular"/>
      <family val="2"/>
    </font>
    <font>
      <sz val="12"/>
      <color rgb="FFFF0000"/>
      <name val="Aaux Next Regular"/>
      <family val="2"/>
    </font>
    <font>
      <i/>
      <sz val="12"/>
      <color rgb="FF7F7F7F"/>
      <name val="Aaux Next Regular"/>
      <family val="2"/>
    </font>
    <font>
      <b/>
      <sz val="12"/>
      <color theme="1"/>
      <name val="Aaux Next Regular"/>
      <family val="2"/>
    </font>
    <font>
      <sz val="12"/>
      <color theme="0"/>
      <name val="Aaux Next Regular"/>
      <family val="2"/>
    </font>
    <font>
      <i/>
      <sz val="12"/>
      <color theme="1"/>
      <name val="Aaux Next Regular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tabSelected="1" topLeftCell="A11" workbookViewId="0">
      <selection activeCell="AF15" sqref="AF15"/>
    </sheetView>
  </sheetViews>
  <sheetFormatPr defaultColWidth="2.6640625" defaultRowHeight="18" customHeight="1" x14ac:dyDescent="0.4"/>
  <sheetData>
    <row r="1" spans="1:32" ht="18" customHeight="1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0.98823529411764699</v>
      </c>
      <c r="R1">
        <v>0.92549019607843097</v>
      </c>
      <c r="S1">
        <v>1</v>
      </c>
      <c r="T1">
        <v>0.91372549019607796</v>
      </c>
      <c r="U1">
        <v>0.831372549019608</v>
      </c>
      <c r="V1">
        <v>0.85490196078431402</v>
      </c>
      <c r="W1">
        <v>0.86666666666666703</v>
      </c>
      <c r="X1">
        <v>0.81960784313725499</v>
      </c>
      <c r="Y1">
        <v>0.81960784313725499</v>
      </c>
      <c r="Z1">
        <v>0.89803921568627498</v>
      </c>
      <c r="AA1">
        <v>0.86666666666666703</v>
      </c>
      <c r="AB1">
        <v>0.84705882352941197</v>
      </c>
      <c r="AC1">
        <v>0.93725490196078398</v>
      </c>
      <c r="AD1">
        <v>1</v>
      </c>
    </row>
    <row r="2" spans="1:32" ht="18" customHeight="1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0.98823529411764699</v>
      </c>
      <c r="R2">
        <v>0.92549019607843097</v>
      </c>
      <c r="S2">
        <v>1</v>
      </c>
      <c r="T2">
        <v>0.91372549019607796</v>
      </c>
      <c r="U2">
        <v>0.831372549019608</v>
      </c>
      <c r="V2">
        <v>0.85490196078431402</v>
      </c>
      <c r="W2">
        <v>0.86666666666666703</v>
      </c>
      <c r="X2">
        <v>0.81960784313725499</v>
      </c>
      <c r="Y2">
        <v>0.81960784313725499</v>
      </c>
      <c r="Z2">
        <v>0.89803921568627498</v>
      </c>
      <c r="AA2">
        <v>0.86666666666666703</v>
      </c>
      <c r="AB2">
        <v>0.84705882352941197</v>
      </c>
      <c r="AC2">
        <v>0.93725490196078398</v>
      </c>
      <c r="AD2">
        <v>1</v>
      </c>
    </row>
    <row r="3" spans="1:32" ht="18" customHeight="1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0.98823529411764699</v>
      </c>
      <c r="R3">
        <v>0.92549019607843097</v>
      </c>
      <c r="S3">
        <v>1</v>
      </c>
      <c r="T3">
        <v>0.91372549019607796</v>
      </c>
      <c r="U3">
        <v>0.831372549019608</v>
      </c>
      <c r="V3">
        <v>0.85490196078431402</v>
      </c>
      <c r="W3">
        <v>0.86666666666666703</v>
      </c>
      <c r="X3">
        <v>0.81960784313725499</v>
      </c>
      <c r="Y3">
        <v>0.81960784313725499</v>
      </c>
      <c r="Z3">
        <v>0.89803921568627498</v>
      </c>
      <c r="AA3">
        <v>0.86666666666666703</v>
      </c>
      <c r="AB3">
        <v>0.84705882352941197</v>
      </c>
      <c r="AC3">
        <v>0.92549019607843097</v>
      </c>
      <c r="AD3">
        <v>1</v>
      </c>
    </row>
    <row r="4" spans="1:32" ht="18" customHeight="1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0.98823529411764699</v>
      </c>
      <c r="R4">
        <v>0.92549019607843097</v>
      </c>
      <c r="S4">
        <v>1</v>
      </c>
      <c r="T4">
        <v>0.91372549019607796</v>
      </c>
      <c r="U4">
        <v>0.831372549019608</v>
      </c>
      <c r="V4">
        <v>0.85490196078431402</v>
      </c>
      <c r="W4">
        <v>0.86666666666666703</v>
      </c>
      <c r="X4">
        <v>0.81960784313725499</v>
      </c>
      <c r="Y4">
        <v>0.81960784313725499</v>
      </c>
      <c r="Z4">
        <v>0.89803921568627498</v>
      </c>
      <c r="AA4">
        <v>0.86666666666666703</v>
      </c>
      <c r="AB4">
        <v>0.84705882352941197</v>
      </c>
      <c r="AC4">
        <v>0.92549019607843097</v>
      </c>
      <c r="AD4">
        <v>1</v>
      </c>
    </row>
    <row r="5" spans="1:32" ht="18" customHeight="1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0.98823529411764699</v>
      </c>
      <c r="R5">
        <v>0.92549019607843097</v>
      </c>
      <c r="S5">
        <v>1</v>
      </c>
      <c r="T5">
        <v>0.91372549019607796</v>
      </c>
      <c r="U5">
        <v>0.831372549019608</v>
      </c>
      <c r="V5">
        <v>0.85490196078431402</v>
      </c>
      <c r="W5">
        <v>0.86666666666666703</v>
      </c>
      <c r="X5">
        <v>0.81960784313725499</v>
      </c>
      <c r="Y5">
        <v>0.81960784313725499</v>
      </c>
      <c r="Z5">
        <v>0.89803921568627498</v>
      </c>
      <c r="AA5">
        <v>0.86666666666666703</v>
      </c>
      <c r="AB5">
        <v>0.84705882352941197</v>
      </c>
      <c r="AC5">
        <v>0.92549019607843097</v>
      </c>
      <c r="AD5">
        <v>1</v>
      </c>
    </row>
    <row r="6" spans="1:32" ht="18" customHeight="1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0.98823529411764699</v>
      </c>
      <c r="R6">
        <v>0.92549019607843097</v>
      </c>
      <c r="S6">
        <v>1</v>
      </c>
      <c r="T6">
        <v>0.91372549019607796</v>
      </c>
      <c r="U6">
        <v>0.831372549019608</v>
      </c>
      <c r="V6">
        <v>0.85490196078431402</v>
      </c>
      <c r="W6">
        <v>0.86666666666666703</v>
      </c>
      <c r="X6">
        <v>0.81960784313725499</v>
      </c>
      <c r="Y6">
        <v>0.81960784313725499</v>
      </c>
      <c r="Z6">
        <v>0.89803921568627498</v>
      </c>
      <c r="AA6">
        <v>0.86666666666666703</v>
      </c>
      <c r="AB6">
        <v>0.84705882352941197</v>
      </c>
      <c r="AC6">
        <v>0.93725490196078398</v>
      </c>
      <c r="AD6">
        <v>1</v>
      </c>
    </row>
    <row r="7" spans="1:32" ht="18" customHeight="1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0.98823529411764699</v>
      </c>
      <c r="R7">
        <v>0.92549019607843097</v>
      </c>
      <c r="S7">
        <v>1</v>
      </c>
      <c r="T7">
        <v>0.91372549019607796</v>
      </c>
      <c r="U7">
        <v>0.831372549019608</v>
      </c>
      <c r="V7">
        <v>0.85490196078431402</v>
      </c>
      <c r="W7">
        <v>0.86666666666666703</v>
      </c>
      <c r="X7">
        <v>0.81960784313725499</v>
      </c>
      <c r="Y7">
        <v>0.81960784313725499</v>
      </c>
      <c r="Z7">
        <v>0.89803921568627498</v>
      </c>
      <c r="AA7">
        <v>0.86666666666666703</v>
      </c>
      <c r="AB7">
        <v>0.84705882352941197</v>
      </c>
      <c r="AC7">
        <v>0.92549019607843097</v>
      </c>
      <c r="AD7">
        <v>1</v>
      </c>
    </row>
    <row r="8" spans="1:32" ht="18" customHeight="1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0.98823529411764699</v>
      </c>
      <c r="R8">
        <v>0.92549019607843097</v>
      </c>
      <c r="S8">
        <v>1</v>
      </c>
      <c r="T8">
        <v>0.91372549019607796</v>
      </c>
      <c r="U8">
        <v>0.831372549019608</v>
      </c>
      <c r="V8">
        <v>0.85490196078431402</v>
      </c>
      <c r="W8">
        <v>0.86666666666666703</v>
      </c>
      <c r="X8">
        <v>0.81960784313725499</v>
      </c>
      <c r="Y8">
        <v>0.81960784313725499</v>
      </c>
      <c r="Z8">
        <v>0.89803921568627498</v>
      </c>
      <c r="AA8">
        <v>0.86666666666666703</v>
      </c>
      <c r="AB8">
        <v>0.84705882352941197</v>
      </c>
      <c r="AC8">
        <v>0.93725490196078398</v>
      </c>
      <c r="AD8">
        <v>1</v>
      </c>
    </row>
    <row r="9" spans="1:32" ht="18" customHeight="1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0.98823529411764699</v>
      </c>
      <c r="R9">
        <v>0.93725490196078398</v>
      </c>
      <c r="S9">
        <v>1</v>
      </c>
      <c r="T9">
        <v>0.92549019607843097</v>
      </c>
      <c r="U9">
        <v>0.831372549019608</v>
      </c>
      <c r="V9">
        <v>0.85490196078431402</v>
      </c>
      <c r="W9">
        <v>0.86666666666666703</v>
      </c>
      <c r="X9">
        <v>0.81960784313725499</v>
      </c>
      <c r="Y9">
        <v>0.81960784313725499</v>
      </c>
      <c r="Z9">
        <v>0.89803921568627498</v>
      </c>
      <c r="AA9">
        <v>0.86666666666666703</v>
      </c>
      <c r="AB9">
        <v>0.85490196078431402</v>
      </c>
      <c r="AC9">
        <v>0.93725490196078398</v>
      </c>
      <c r="AD9">
        <v>1</v>
      </c>
    </row>
    <row r="10" spans="1:32" ht="18" customHeight="1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0.98823529411764699</v>
      </c>
      <c r="R10">
        <v>0.93725490196078398</v>
      </c>
      <c r="S10">
        <v>1</v>
      </c>
      <c r="T10">
        <v>0.92549019607843097</v>
      </c>
      <c r="U10">
        <v>0.831372549019608</v>
      </c>
      <c r="V10">
        <v>0.85490196078431402</v>
      </c>
      <c r="W10">
        <v>0.86666666666666703</v>
      </c>
      <c r="X10">
        <v>0.831372549019608</v>
      </c>
      <c r="Y10">
        <v>0.831372549019608</v>
      </c>
      <c r="Z10">
        <v>0.89803921568627498</v>
      </c>
      <c r="AA10">
        <v>0.86666666666666703</v>
      </c>
      <c r="AB10">
        <v>0.85490196078431402</v>
      </c>
      <c r="AC10">
        <v>0.93725490196078398</v>
      </c>
      <c r="AD10">
        <v>1</v>
      </c>
    </row>
    <row r="11" spans="1:32" ht="18" customHeight="1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0.98823529411764699</v>
      </c>
      <c r="R11">
        <v>0.93725490196078398</v>
      </c>
      <c r="S11">
        <v>1</v>
      </c>
      <c r="T11">
        <v>0.91372549019607796</v>
      </c>
      <c r="U11">
        <v>0.831372549019608</v>
      </c>
      <c r="V11">
        <v>0.85490196078431402</v>
      </c>
      <c r="W11">
        <v>0.86666666666666703</v>
      </c>
      <c r="X11">
        <v>0.81960784313725499</v>
      </c>
      <c r="Y11">
        <v>0.81960784313725499</v>
      </c>
      <c r="Z11">
        <v>0.89803921568627498</v>
      </c>
      <c r="AA11">
        <v>0.86666666666666703</v>
      </c>
      <c r="AB11">
        <v>0.85490196078431402</v>
      </c>
      <c r="AC11">
        <v>0.93725490196078398</v>
      </c>
      <c r="AD11">
        <v>1</v>
      </c>
    </row>
    <row r="12" spans="1:32" ht="18" customHeight="1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0.84705882352941197</v>
      </c>
      <c r="V12">
        <v>0.86666666666666703</v>
      </c>
      <c r="W12">
        <v>0.86666666666666703</v>
      </c>
      <c r="X12">
        <v>0.831372549019608</v>
      </c>
      <c r="Y12">
        <v>0.831372549019608</v>
      </c>
      <c r="Z12">
        <v>0.89803921568627498</v>
      </c>
      <c r="AA12">
        <v>0.86666666666666703</v>
      </c>
      <c r="AB12">
        <v>0.85490196078431402</v>
      </c>
      <c r="AC12">
        <v>0.93725490196078398</v>
      </c>
      <c r="AD12">
        <v>1</v>
      </c>
    </row>
    <row r="13" spans="1:32" ht="18" customHeight="1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0.33333333333333298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0.50980392156862697</v>
      </c>
      <c r="R13">
        <v>0.47320261437908501</v>
      </c>
      <c r="S13">
        <v>0.50718954248365999</v>
      </c>
      <c r="T13">
        <v>0.47320261437908501</v>
      </c>
      <c r="U13">
        <v>0</v>
      </c>
      <c r="V13">
        <v>0.78823529411764703</v>
      </c>
      <c r="W13">
        <v>0.86666666666666703</v>
      </c>
      <c r="X13">
        <v>0.831372549019608</v>
      </c>
      <c r="Y13">
        <v>0.831372549019608</v>
      </c>
      <c r="Z13">
        <v>0.89803921568627498</v>
      </c>
      <c r="AA13">
        <v>0.86666666666666703</v>
      </c>
      <c r="AB13">
        <v>0.85490196078431402</v>
      </c>
      <c r="AC13">
        <v>0.93725490196078398</v>
      </c>
      <c r="AD13">
        <v>1</v>
      </c>
      <c r="AF13" s="1" t="s">
        <v>0</v>
      </c>
    </row>
    <row r="14" spans="1:32" ht="18" customHeight="1" x14ac:dyDescent="0.4">
      <c r="A14">
        <v>1</v>
      </c>
      <c r="B14">
        <v>1</v>
      </c>
      <c r="C14">
        <v>1</v>
      </c>
      <c r="D14">
        <v>1</v>
      </c>
      <c r="E14">
        <v>0</v>
      </c>
      <c r="F14">
        <v>0.33333333333333298</v>
      </c>
      <c r="G14">
        <v>0.33333333333333298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0.51764705882352902</v>
      </c>
      <c r="Q14">
        <v>0.49542483660130698</v>
      </c>
      <c r="R14">
        <v>0.47320261437908501</v>
      </c>
      <c r="S14">
        <v>0.50718954248365999</v>
      </c>
      <c r="T14">
        <v>0.47320261437908501</v>
      </c>
      <c r="U14">
        <v>0.44575163398692802</v>
      </c>
      <c r="V14">
        <v>0.14117647058823499</v>
      </c>
      <c r="W14">
        <v>0.70196078431372499</v>
      </c>
      <c r="X14">
        <v>0.831372549019608</v>
      </c>
      <c r="Y14">
        <v>0.831372549019608</v>
      </c>
      <c r="Z14">
        <v>0.89803921568627498</v>
      </c>
      <c r="AA14">
        <v>0.86666666666666703</v>
      </c>
      <c r="AB14">
        <v>0.85490196078431402</v>
      </c>
      <c r="AC14">
        <v>0.93725490196078398</v>
      </c>
      <c r="AD14">
        <v>1</v>
      </c>
    </row>
    <row r="15" spans="1:32" ht="18" customHeight="1" x14ac:dyDescent="0.4">
      <c r="A15">
        <v>1</v>
      </c>
      <c r="B15">
        <v>1</v>
      </c>
      <c r="C15">
        <v>1</v>
      </c>
      <c r="D15">
        <v>1</v>
      </c>
      <c r="E15">
        <v>0</v>
      </c>
      <c r="F15">
        <v>0.33333333333333298</v>
      </c>
      <c r="G15">
        <v>0.33333333333333298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0.51764705882352902</v>
      </c>
      <c r="Q15">
        <v>0.49542483660130698</v>
      </c>
      <c r="R15">
        <v>0.47320261437908501</v>
      </c>
      <c r="S15">
        <v>0.50718954248365999</v>
      </c>
      <c r="T15">
        <v>0.47320261437908501</v>
      </c>
      <c r="U15">
        <v>0.43006535947712399</v>
      </c>
      <c r="V15">
        <v>0.16470588235294101</v>
      </c>
      <c r="W15">
        <v>0.70196078431372499</v>
      </c>
      <c r="X15">
        <v>0.831372549019608</v>
      </c>
      <c r="Y15">
        <v>0.831372549019608</v>
      </c>
      <c r="Z15">
        <v>0.89803921568627498</v>
      </c>
      <c r="AA15">
        <v>0.86666666666666703</v>
      </c>
      <c r="AB15">
        <v>0.85490196078431402</v>
      </c>
      <c r="AC15">
        <v>0.93725490196078398</v>
      </c>
      <c r="AD15">
        <v>1</v>
      </c>
    </row>
    <row r="16" spans="1:32" ht="18" customHeight="1" x14ac:dyDescent="0.4">
      <c r="A16">
        <v>1</v>
      </c>
      <c r="B16">
        <v>1</v>
      </c>
      <c r="C16">
        <v>1</v>
      </c>
      <c r="D16">
        <v>0</v>
      </c>
      <c r="E16">
        <v>0.33333333333333298</v>
      </c>
      <c r="F16">
        <v>0.33333333333333298</v>
      </c>
      <c r="G16">
        <v>0.33333333333333298</v>
      </c>
      <c r="H16">
        <v>0.33333333333333298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0.51764705882352902</v>
      </c>
      <c r="P16">
        <v>0.50980392156862697</v>
      </c>
      <c r="Q16">
        <v>0.49542483660130698</v>
      </c>
      <c r="R16">
        <v>0.47320261437908501</v>
      </c>
      <c r="S16">
        <v>0.50718954248365999</v>
      </c>
      <c r="T16">
        <v>0.47320261437908501</v>
      </c>
      <c r="U16">
        <v>0.43006535947712399</v>
      </c>
      <c r="V16">
        <v>0.44575163398692802</v>
      </c>
      <c r="W16">
        <v>0.236601307189543</v>
      </c>
      <c r="X16">
        <v>0.53333333333333299</v>
      </c>
      <c r="Y16">
        <v>0.831372549019608</v>
      </c>
      <c r="Z16">
        <v>0.89803921568627498</v>
      </c>
      <c r="AA16">
        <v>0.89803921568627498</v>
      </c>
      <c r="AB16">
        <v>0.85490196078431402</v>
      </c>
      <c r="AC16">
        <v>0.93725490196078398</v>
      </c>
      <c r="AD16">
        <v>1</v>
      </c>
    </row>
    <row r="17" spans="1:30" ht="18" customHeight="1" x14ac:dyDescent="0.4">
      <c r="A17">
        <v>0.98823529411764699</v>
      </c>
      <c r="B17">
        <v>0.98823529411764699</v>
      </c>
      <c r="C17">
        <v>0.98823529411764699</v>
      </c>
      <c r="D17">
        <v>0</v>
      </c>
      <c r="E17">
        <v>0.33333333333333298</v>
      </c>
      <c r="F17">
        <v>0.66666666666666696</v>
      </c>
      <c r="G17">
        <v>0.33333333333333298</v>
      </c>
      <c r="H17">
        <v>0.33333333333333298</v>
      </c>
      <c r="I17">
        <v>0</v>
      </c>
      <c r="J17">
        <v>0.98823529411764699</v>
      </c>
      <c r="K17">
        <v>0.98823529411764699</v>
      </c>
      <c r="L17">
        <v>0.98823529411764699</v>
      </c>
      <c r="M17">
        <v>0.98823529411764699</v>
      </c>
      <c r="N17">
        <v>0</v>
      </c>
      <c r="O17">
        <v>0.50980392156862697</v>
      </c>
      <c r="P17">
        <v>0.49542483660130698</v>
      </c>
      <c r="Q17">
        <v>0.47320261437908501</v>
      </c>
      <c r="R17">
        <v>0</v>
      </c>
      <c r="S17">
        <v>1</v>
      </c>
      <c r="T17">
        <v>0.51372549019607805</v>
      </c>
      <c r="U17">
        <v>0.41699346405228799</v>
      </c>
      <c r="V17">
        <v>0.43006535947712399</v>
      </c>
      <c r="W17">
        <v>0.44575163398692802</v>
      </c>
      <c r="X17">
        <v>0.27058823529411802</v>
      </c>
      <c r="Y17">
        <v>0.454901960784314</v>
      </c>
      <c r="Z17">
        <v>0.86666666666666703</v>
      </c>
      <c r="AA17">
        <v>0.85490196078431402</v>
      </c>
      <c r="AB17">
        <v>0.831372549019608</v>
      </c>
      <c r="AC17">
        <v>0.91372549019607796</v>
      </c>
      <c r="AD17">
        <v>0.98823529411764699</v>
      </c>
    </row>
    <row r="18" spans="1:30" ht="18" customHeight="1" x14ac:dyDescent="0.4">
      <c r="A18">
        <v>0.92549019607843097</v>
      </c>
      <c r="B18">
        <v>0.92549019607843097</v>
      </c>
      <c r="C18">
        <v>0.92549019607843097</v>
      </c>
      <c r="D18">
        <v>0</v>
      </c>
      <c r="E18">
        <v>0.31111111111111101</v>
      </c>
      <c r="F18">
        <v>0.62222222222222201</v>
      </c>
      <c r="G18">
        <v>0.66666666666666696</v>
      </c>
      <c r="H18">
        <v>0.31111111111111101</v>
      </c>
      <c r="I18">
        <v>0</v>
      </c>
      <c r="J18">
        <v>0.93725490196078398</v>
      </c>
      <c r="K18">
        <v>0.93725490196078398</v>
      </c>
      <c r="L18">
        <v>0.93725490196078398</v>
      </c>
      <c r="M18">
        <v>0</v>
      </c>
      <c r="N18">
        <v>0.50718954248365999</v>
      </c>
      <c r="O18">
        <v>0.47320261437908501</v>
      </c>
      <c r="P18">
        <v>0.47320261437908501</v>
      </c>
      <c r="Q18">
        <v>0.47320261437908501</v>
      </c>
      <c r="R18">
        <v>0</v>
      </c>
      <c r="S18">
        <v>0</v>
      </c>
      <c r="T18">
        <v>0.41699346405228799</v>
      </c>
      <c r="U18">
        <v>0.4</v>
      </c>
      <c r="V18">
        <v>0.41699346405228799</v>
      </c>
      <c r="W18">
        <v>0.41699346405228799</v>
      </c>
      <c r="X18">
        <v>0.27058823529411802</v>
      </c>
      <c r="Y18">
        <v>0.39215686274509798</v>
      </c>
      <c r="Z18">
        <v>0.81960784313725499</v>
      </c>
      <c r="AA18">
        <v>0.78823529411764703</v>
      </c>
      <c r="AB18">
        <v>0.78823529411764703</v>
      </c>
      <c r="AC18">
        <v>0.86666666666666703</v>
      </c>
      <c r="AD18">
        <v>0.92549019607843097</v>
      </c>
    </row>
    <row r="19" spans="1:30" ht="18" customHeight="1" x14ac:dyDescent="0.4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0.66666666666666696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  <c r="N19">
        <v>0.50980392156862697</v>
      </c>
      <c r="O19">
        <v>0.50718954248365999</v>
      </c>
      <c r="P19">
        <v>0.50718954248365999</v>
      </c>
      <c r="Q19">
        <v>0.49542483660130698</v>
      </c>
      <c r="R19">
        <v>0</v>
      </c>
      <c r="S19">
        <v>0</v>
      </c>
      <c r="T19">
        <v>0.44575163398692802</v>
      </c>
      <c r="U19">
        <v>0.43006535947712399</v>
      </c>
      <c r="V19">
        <v>0.43006535947712399</v>
      </c>
      <c r="W19">
        <v>0.43006535947712399</v>
      </c>
      <c r="X19">
        <v>0.27058823529411802</v>
      </c>
      <c r="Y19">
        <v>0.454901960784314</v>
      </c>
      <c r="Z19">
        <v>0.86666666666666703</v>
      </c>
      <c r="AA19">
        <v>0.86666666666666703</v>
      </c>
      <c r="AB19">
        <v>0.84705882352941197</v>
      </c>
      <c r="AC19">
        <v>0.92549019607843097</v>
      </c>
      <c r="AD19">
        <v>1</v>
      </c>
    </row>
    <row r="20" spans="1:30" ht="18" customHeight="1" x14ac:dyDescent="0.4">
      <c r="A20">
        <v>0.91372549019607796</v>
      </c>
      <c r="B20">
        <v>0.91372549019607796</v>
      </c>
      <c r="C20">
        <v>0.91372549019607796</v>
      </c>
      <c r="D20">
        <v>0.91372549019607796</v>
      </c>
      <c r="E20">
        <v>0.86666666666666703</v>
      </c>
      <c r="F20">
        <v>0</v>
      </c>
      <c r="G20">
        <v>0.47320261437908501</v>
      </c>
      <c r="H20">
        <v>0</v>
      </c>
      <c r="I20">
        <v>0.92549019607843097</v>
      </c>
      <c r="J20">
        <v>0.92549019607843097</v>
      </c>
      <c r="K20">
        <v>0.91372549019607796</v>
      </c>
      <c r="L20">
        <v>0.188235294117647</v>
      </c>
      <c r="M20">
        <v>0.44575163398692802</v>
      </c>
      <c r="N20">
        <v>0.47320261437908501</v>
      </c>
      <c r="O20">
        <v>0.47320261437908501</v>
      </c>
      <c r="P20">
        <v>0.47320261437908501</v>
      </c>
      <c r="Q20">
        <v>0.44575163398692802</v>
      </c>
      <c r="R20">
        <v>0.41699346405228799</v>
      </c>
      <c r="S20">
        <v>0.44575163398692802</v>
      </c>
      <c r="T20">
        <v>0.44575163398692802</v>
      </c>
      <c r="U20">
        <v>0.4</v>
      </c>
      <c r="V20">
        <v>0.41699346405228799</v>
      </c>
      <c r="W20">
        <v>0.236601307189543</v>
      </c>
      <c r="X20">
        <v>0.454901960784314</v>
      </c>
      <c r="Y20">
        <v>0.74901960784313704</v>
      </c>
      <c r="Z20">
        <v>0.81960784313725499</v>
      </c>
      <c r="AA20">
        <v>0.81960784313725499</v>
      </c>
      <c r="AB20">
        <v>0.78823529411764703</v>
      </c>
      <c r="AC20">
        <v>0.85490196078431402</v>
      </c>
      <c r="AD20">
        <v>0.91372549019607796</v>
      </c>
    </row>
    <row r="21" spans="1:30" ht="18" customHeight="1" x14ac:dyDescent="0.4">
      <c r="A21">
        <v>0.831372549019608</v>
      </c>
      <c r="B21">
        <v>0.831372549019608</v>
      </c>
      <c r="C21">
        <v>0.831372549019608</v>
      </c>
      <c r="D21">
        <v>0.831372549019608</v>
      </c>
      <c r="E21">
        <v>0.831372549019608</v>
      </c>
      <c r="F21">
        <v>0</v>
      </c>
      <c r="G21">
        <v>0.43006535947712399</v>
      </c>
      <c r="H21">
        <v>0.43006535947712399</v>
      </c>
      <c r="I21">
        <v>0</v>
      </c>
      <c r="J21">
        <v>0.831372549019608</v>
      </c>
      <c r="K21">
        <v>0</v>
      </c>
      <c r="L21">
        <v>0.43006535947712399</v>
      </c>
      <c r="M21">
        <v>0.43006535947712399</v>
      </c>
      <c r="N21">
        <v>0.43006535947712399</v>
      </c>
      <c r="O21">
        <v>0.43006535947712399</v>
      </c>
      <c r="P21">
        <v>0.43006535947712399</v>
      </c>
      <c r="Q21">
        <v>0.41699346405228799</v>
      </c>
      <c r="R21">
        <v>0.4</v>
      </c>
      <c r="S21">
        <v>0.43006535947712399</v>
      </c>
      <c r="T21">
        <v>0.4</v>
      </c>
      <c r="U21">
        <v>2.3529411764705899E-2</v>
      </c>
      <c r="V21">
        <v>2.3529411764705899E-2</v>
      </c>
      <c r="W21">
        <v>0.53333333333333299</v>
      </c>
      <c r="X21">
        <v>0.70196078431372499</v>
      </c>
      <c r="Y21">
        <v>0.67843137254901997</v>
      </c>
      <c r="Z21">
        <v>0.74901960784313704</v>
      </c>
      <c r="AA21">
        <v>0.74901960784313704</v>
      </c>
      <c r="AB21">
        <v>0.70196078431372499</v>
      </c>
      <c r="AC21">
        <v>0.78823529411764703</v>
      </c>
      <c r="AD21">
        <v>0.831372549019608</v>
      </c>
    </row>
    <row r="22" spans="1:30" ht="18" customHeight="1" x14ac:dyDescent="0.4">
      <c r="A22">
        <v>0.85490196078431402</v>
      </c>
      <c r="B22">
        <v>0.85490196078431402</v>
      </c>
      <c r="C22">
        <v>0.85490196078431402</v>
      </c>
      <c r="D22">
        <v>0.85490196078431402</v>
      </c>
      <c r="E22">
        <v>0.85490196078431402</v>
      </c>
      <c r="F22">
        <v>0.78823529411764703</v>
      </c>
      <c r="G22">
        <v>0.16470588235294101</v>
      </c>
      <c r="H22">
        <v>0.43006535947712399</v>
      </c>
      <c r="I22">
        <v>0.4</v>
      </c>
      <c r="J22">
        <v>0.32549019607843099</v>
      </c>
      <c r="K22">
        <v>0</v>
      </c>
      <c r="L22">
        <v>0.44575163398692802</v>
      </c>
      <c r="M22">
        <v>0.44575163398692802</v>
      </c>
      <c r="N22">
        <v>0.44575163398692802</v>
      </c>
      <c r="O22">
        <v>0.152941176470588</v>
      </c>
      <c r="P22">
        <v>0.44575163398692802</v>
      </c>
      <c r="Q22">
        <v>0.43006535947712399</v>
      </c>
      <c r="R22">
        <v>0.118954248366013</v>
      </c>
      <c r="S22">
        <v>0.16470588235294101</v>
      </c>
      <c r="T22">
        <v>0.152941176470588</v>
      </c>
      <c r="U22">
        <v>0.67843137254901997</v>
      </c>
      <c r="V22">
        <v>0.67843137254901997</v>
      </c>
      <c r="W22">
        <v>0.72549019607843102</v>
      </c>
      <c r="X22">
        <v>0.70196078431372499</v>
      </c>
      <c r="Y22">
        <v>0.70196078431372499</v>
      </c>
      <c r="Z22">
        <v>0.74901960784313704</v>
      </c>
      <c r="AA22">
        <v>0.74901960784313704</v>
      </c>
      <c r="AB22">
        <v>0.72549019607843102</v>
      </c>
      <c r="AC22">
        <v>0.78823529411764703</v>
      </c>
      <c r="AD22">
        <v>0.85490196078431402</v>
      </c>
    </row>
    <row r="23" spans="1:30" ht="18" customHeight="1" x14ac:dyDescent="0.4">
      <c r="A23">
        <v>0.86666666666666703</v>
      </c>
      <c r="B23">
        <v>0.86666666666666703</v>
      </c>
      <c r="C23">
        <v>0.86666666666666703</v>
      </c>
      <c r="D23">
        <v>0.86666666666666703</v>
      </c>
      <c r="E23">
        <v>0.86666666666666703</v>
      </c>
      <c r="F23">
        <v>0.86666666666666703</v>
      </c>
      <c r="G23">
        <v>0</v>
      </c>
      <c r="H23">
        <v>0.44575163398692802</v>
      </c>
      <c r="I23">
        <v>0.44575163398692802</v>
      </c>
      <c r="J23">
        <v>0</v>
      </c>
      <c r="K23">
        <v>0.35947712418300698</v>
      </c>
      <c r="L23">
        <v>0.44575163398692802</v>
      </c>
      <c r="M23">
        <v>0.44575163398692802</v>
      </c>
      <c r="N23">
        <v>0.44575163398692802</v>
      </c>
      <c r="O23">
        <v>0.35947712418300698</v>
      </c>
      <c r="P23">
        <v>0.236601307189543</v>
      </c>
      <c r="Q23">
        <v>0.55555555555555503</v>
      </c>
      <c r="R23">
        <v>0.42614379084967302</v>
      </c>
      <c r="S23">
        <v>0</v>
      </c>
      <c r="T23">
        <v>0.61176470588235299</v>
      </c>
      <c r="U23">
        <v>0.72549019607843102</v>
      </c>
      <c r="V23">
        <v>0.72549019607843102</v>
      </c>
      <c r="W23">
        <v>0.72549019607843102</v>
      </c>
      <c r="X23">
        <v>0.72549019607843102</v>
      </c>
      <c r="Y23">
        <v>0.72549019607843102</v>
      </c>
      <c r="Z23">
        <v>0.74901960784313704</v>
      </c>
      <c r="AA23">
        <v>0.74901960784313704</v>
      </c>
      <c r="AB23">
        <v>0.74901960784313704</v>
      </c>
      <c r="AC23">
        <v>0.81960784313725499</v>
      </c>
      <c r="AD23">
        <v>0.86666666666666703</v>
      </c>
    </row>
    <row r="24" spans="1:30" ht="18" customHeight="1" x14ac:dyDescent="0.4">
      <c r="A24">
        <v>0.81960784313725499</v>
      </c>
      <c r="B24">
        <v>0.81960784313725499</v>
      </c>
      <c r="C24">
        <v>0.81960784313725499</v>
      </c>
      <c r="D24">
        <v>0.81960784313725499</v>
      </c>
      <c r="E24">
        <v>0.81960784313725499</v>
      </c>
      <c r="F24">
        <v>0.81960784313725499</v>
      </c>
      <c r="G24">
        <v>0.53333333333333299</v>
      </c>
      <c r="H24">
        <v>0.27058823529411802</v>
      </c>
      <c r="I24">
        <v>0.43006535947712399</v>
      </c>
      <c r="J24">
        <v>0</v>
      </c>
      <c r="K24">
        <v>0.43006535947712399</v>
      </c>
      <c r="L24">
        <v>0.43006535947712399</v>
      </c>
      <c r="M24">
        <v>0.43006535947712399</v>
      </c>
      <c r="N24">
        <v>0.27058823529411802</v>
      </c>
      <c r="O24">
        <v>0.27058823529411802</v>
      </c>
      <c r="P24">
        <v>0.36601307189542498</v>
      </c>
      <c r="Q24">
        <v>0.56209150326797397</v>
      </c>
      <c r="R24">
        <v>0.52549019607843095</v>
      </c>
      <c r="S24">
        <v>0</v>
      </c>
      <c r="T24">
        <v>0.72549019607843102</v>
      </c>
      <c r="U24">
        <v>0.67843137254901997</v>
      </c>
      <c r="V24">
        <v>0.70196078431372499</v>
      </c>
      <c r="W24">
        <v>0.72549019607843102</v>
      </c>
      <c r="X24">
        <v>0.67843137254901997</v>
      </c>
      <c r="Y24">
        <v>0.67843137254901997</v>
      </c>
      <c r="Z24">
        <v>0.72549019607843102</v>
      </c>
      <c r="AA24">
        <v>0.72549019607843102</v>
      </c>
      <c r="AB24">
        <v>0.70196078431372499</v>
      </c>
      <c r="AC24">
        <v>0.78823529411764703</v>
      </c>
      <c r="AD24">
        <v>0.81960784313725499</v>
      </c>
    </row>
    <row r="25" spans="1:30" ht="18" customHeight="1" x14ac:dyDescent="0.4">
      <c r="A25">
        <v>0.81960784313725499</v>
      </c>
      <c r="B25">
        <v>0.81960784313725499</v>
      </c>
      <c r="C25">
        <v>0.81960784313725499</v>
      </c>
      <c r="D25">
        <v>0.81960784313725499</v>
      </c>
      <c r="E25">
        <v>0.81960784313725499</v>
      </c>
      <c r="F25">
        <v>0.81960784313725499</v>
      </c>
      <c r="G25">
        <v>0.81960784313725499</v>
      </c>
      <c r="H25">
        <v>0.454901960784314</v>
      </c>
      <c r="I25">
        <v>0.30326797385620902</v>
      </c>
      <c r="J25">
        <v>0</v>
      </c>
      <c r="K25">
        <v>0.43006535947712399</v>
      </c>
      <c r="L25">
        <v>0.43006535947712399</v>
      </c>
      <c r="M25">
        <v>0.43006535947712399</v>
      </c>
      <c r="N25">
        <v>0.236601307189543</v>
      </c>
      <c r="O25">
        <v>0.31895424836601299</v>
      </c>
      <c r="P25">
        <v>0.56209150326797397</v>
      </c>
      <c r="Q25">
        <v>0.56209150326797397</v>
      </c>
      <c r="R25">
        <v>0.36601307189542498</v>
      </c>
      <c r="S25">
        <v>0.454901960784314</v>
      </c>
      <c r="T25">
        <v>0.53333333333333299</v>
      </c>
      <c r="U25">
        <v>0.70196078431372499</v>
      </c>
      <c r="V25">
        <v>0.70196078431372499</v>
      </c>
      <c r="W25">
        <v>0.72549019607843102</v>
      </c>
      <c r="X25">
        <v>0.67843137254901997</v>
      </c>
      <c r="Y25">
        <v>0.67843137254901997</v>
      </c>
      <c r="Z25">
        <v>0.72549019607843102</v>
      </c>
      <c r="AA25">
        <v>0.72549019607843102</v>
      </c>
      <c r="AB25">
        <v>0.70196078431372499</v>
      </c>
      <c r="AC25">
        <v>0.78823529411764703</v>
      </c>
      <c r="AD25">
        <v>0.81960784313725499</v>
      </c>
    </row>
    <row r="26" spans="1:30" ht="18" customHeight="1" x14ac:dyDescent="0.4">
      <c r="A26">
        <v>0.89803921568627498</v>
      </c>
      <c r="B26">
        <v>0.89803921568627498</v>
      </c>
      <c r="C26">
        <v>0.89803921568627498</v>
      </c>
      <c r="D26">
        <v>0.89803921568627498</v>
      </c>
      <c r="E26">
        <v>0.89803921568627498</v>
      </c>
      <c r="F26">
        <v>0.89803921568627498</v>
      </c>
      <c r="G26">
        <v>0.89803921568627498</v>
      </c>
      <c r="H26">
        <v>0.89803921568627498</v>
      </c>
      <c r="I26">
        <v>0.39215686274509798</v>
      </c>
      <c r="J26">
        <v>0</v>
      </c>
      <c r="K26">
        <v>0.37908496732026098</v>
      </c>
      <c r="L26">
        <v>0.47320261437908501</v>
      </c>
      <c r="M26">
        <v>0.44575163398692802</v>
      </c>
      <c r="N26">
        <v>0.44575163398692802</v>
      </c>
      <c r="O26">
        <v>0.59084967320261395</v>
      </c>
      <c r="P26">
        <v>0.59084967320261395</v>
      </c>
      <c r="Q26">
        <v>0.47058823529411797</v>
      </c>
      <c r="R26">
        <v>0</v>
      </c>
      <c r="S26">
        <v>0.74901960784313704</v>
      </c>
      <c r="T26">
        <v>0.39215686274509798</v>
      </c>
      <c r="U26">
        <v>0.72549019607843102</v>
      </c>
      <c r="V26">
        <v>0.74901960784313704</v>
      </c>
      <c r="W26">
        <v>0.74901960784313704</v>
      </c>
      <c r="X26">
        <v>0.72549019607843102</v>
      </c>
      <c r="Y26">
        <v>0.72549019607843102</v>
      </c>
      <c r="Z26">
        <v>0.78823529411764703</v>
      </c>
      <c r="AA26">
        <v>0.74901960784313704</v>
      </c>
      <c r="AB26">
        <v>0.74901960784313704</v>
      </c>
      <c r="AC26">
        <v>0.81960784313725499</v>
      </c>
      <c r="AD26">
        <v>0.89803921568627498</v>
      </c>
    </row>
    <row r="27" spans="1:30" ht="18" customHeight="1" x14ac:dyDescent="0.4">
      <c r="A27">
        <v>0.86666666666666703</v>
      </c>
      <c r="B27">
        <v>0.86666666666666703</v>
      </c>
      <c r="C27">
        <v>0.86666666666666703</v>
      </c>
      <c r="D27">
        <v>0.86666666666666703</v>
      </c>
      <c r="E27">
        <v>0.86666666666666703</v>
      </c>
      <c r="F27">
        <v>0.86666666666666703</v>
      </c>
      <c r="G27">
        <v>0.86666666666666703</v>
      </c>
      <c r="H27">
        <v>0.86666666666666703</v>
      </c>
      <c r="I27">
        <v>0.86666666666666703</v>
      </c>
      <c r="J27">
        <v>0.247058823529412</v>
      </c>
      <c r="K27">
        <v>0</v>
      </c>
      <c r="L27">
        <v>0.43006535947712399</v>
      </c>
      <c r="M27">
        <v>0.44575163398692802</v>
      </c>
      <c r="N27">
        <v>0.41699346405228799</v>
      </c>
      <c r="O27">
        <v>0.56209150326797397</v>
      </c>
      <c r="P27">
        <v>0.56209150326797397</v>
      </c>
      <c r="Q27">
        <v>0.22875816993464099</v>
      </c>
      <c r="R27">
        <v>0.247058823529412</v>
      </c>
      <c r="S27">
        <v>0.247058823529412</v>
      </c>
      <c r="T27">
        <v>0.78823529411764703</v>
      </c>
      <c r="U27">
        <v>0.74901960784313704</v>
      </c>
      <c r="V27">
        <v>0.74901960784313704</v>
      </c>
      <c r="W27">
        <v>0.74901960784313704</v>
      </c>
      <c r="X27">
        <v>0.72549019607843102</v>
      </c>
      <c r="Y27">
        <v>0.72549019607843102</v>
      </c>
      <c r="Z27">
        <v>0.74901960784313704</v>
      </c>
      <c r="AA27">
        <v>0.74901960784313704</v>
      </c>
      <c r="AB27">
        <v>0.74901960784313704</v>
      </c>
      <c r="AC27">
        <v>0.81960784313725499</v>
      </c>
      <c r="AD27">
        <v>0.86666666666666703</v>
      </c>
    </row>
    <row r="28" spans="1:30" ht="18" customHeight="1" x14ac:dyDescent="0.4">
      <c r="A28">
        <v>0.84705882352941197</v>
      </c>
      <c r="B28">
        <v>0.84705882352941197</v>
      </c>
      <c r="C28">
        <v>0.84705882352941197</v>
      </c>
      <c r="D28">
        <v>0.84705882352941197</v>
      </c>
      <c r="E28">
        <v>0.84705882352941197</v>
      </c>
      <c r="F28">
        <v>0.84705882352941197</v>
      </c>
      <c r="G28">
        <v>0.84705882352941197</v>
      </c>
      <c r="H28">
        <v>0.84705882352941197</v>
      </c>
      <c r="I28">
        <v>0.85490196078431402</v>
      </c>
      <c r="J28">
        <v>0.85490196078431402</v>
      </c>
      <c r="K28">
        <v>0</v>
      </c>
      <c r="L28">
        <v>2.3529411764705899E-2</v>
      </c>
      <c r="M28">
        <v>0.44575163398692802</v>
      </c>
      <c r="N28">
        <v>0</v>
      </c>
      <c r="O28">
        <v>0</v>
      </c>
      <c r="P28">
        <v>0</v>
      </c>
      <c r="Q28">
        <v>0.84705882352941197</v>
      </c>
      <c r="R28">
        <v>0.78823529411764703</v>
      </c>
      <c r="S28">
        <v>0.84705882352941197</v>
      </c>
      <c r="T28">
        <v>0.78823529411764703</v>
      </c>
      <c r="U28">
        <v>0.70196078431372499</v>
      </c>
      <c r="V28">
        <v>0.72549019607843102</v>
      </c>
      <c r="W28">
        <v>0.74901960784313704</v>
      </c>
      <c r="X28">
        <v>0.70196078431372499</v>
      </c>
      <c r="Y28">
        <v>0.70196078431372499</v>
      </c>
      <c r="Z28">
        <v>0.74901960784313704</v>
      </c>
      <c r="AA28">
        <v>0.74901960784313704</v>
      </c>
      <c r="AB28">
        <v>0.72549019607843102</v>
      </c>
      <c r="AC28">
        <v>0.78823529411764703</v>
      </c>
      <c r="AD28">
        <v>0.84705882352941197</v>
      </c>
    </row>
    <row r="29" spans="1:30" ht="18" customHeight="1" x14ac:dyDescent="0.4">
      <c r="A29">
        <v>0.93725490196078398</v>
      </c>
      <c r="B29">
        <v>0.93725490196078398</v>
      </c>
      <c r="C29">
        <v>0.92549019607843097</v>
      </c>
      <c r="D29">
        <v>0.92549019607843097</v>
      </c>
      <c r="E29">
        <v>0.92549019607843097</v>
      </c>
      <c r="F29">
        <v>0.93725490196078398</v>
      </c>
      <c r="G29">
        <v>0.92549019607843097</v>
      </c>
      <c r="H29">
        <v>0.93725490196078398</v>
      </c>
      <c r="I29">
        <v>0.93725490196078398</v>
      </c>
      <c r="J29">
        <v>0.93725490196078398</v>
      </c>
      <c r="K29">
        <v>0</v>
      </c>
      <c r="L29">
        <v>0.93725490196078398</v>
      </c>
      <c r="M29">
        <v>0.47320261437908501</v>
      </c>
      <c r="N29">
        <v>0.93725490196078398</v>
      </c>
      <c r="O29">
        <v>0</v>
      </c>
      <c r="P29">
        <v>0.94901960784313699</v>
      </c>
      <c r="Q29">
        <v>0.91372549019607796</v>
      </c>
      <c r="R29">
        <v>0.86666666666666703</v>
      </c>
      <c r="S29">
        <v>0.92549019607843097</v>
      </c>
      <c r="T29">
        <v>0.85490196078431402</v>
      </c>
      <c r="U29">
        <v>0.78823529411764703</v>
      </c>
      <c r="V29">
        <v>0.78823529411764703</v>
      </c>
      <c r="W29">
        <v>0.81960784313725499</v>
      </c>
      <c r="X29">
        <v>0.78823529411764703</v>
      </c>
      <c r="Y29">
        <v>0.78823529411764703</v>
      </c>
      <c r="Z29">
        <v>0.81960784313725499</v>
      </c>
      <c r="AA29">
        <v>0.81960784313725499</v>
      </c>
      <c r="AB29">
        <v>0.78823529411764703</v>
      </c>
      <c r="AC29">
        <v>0.86666666666666703</v>
      </c>
      <c r="AD29">
        <v>0.92549019607843097</v>
      </c>
    </row>
    <row r="30" spans="1:30" ht="18" customHeight="1" x14ac:dyDescent="0.4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0.98823529411764699</v>
      </c>
      <c r="R30">
        <v>0.92549019607843097</v>
      </c>
      <c r="S30">
        <v>1</v>
      </c>
      <c r="T30">
        <v>0.91372549019607796</v>
      </c>
      <c r="U30">
        <v>0.831372549019608</v>
      </c>
      <c r="V30">
        <v>0.85490196078431402</v>
      </c>
      <c r="W30">
        <v>0.86666666666666703</v>
      </c>
      <c r="X30">
        <v>0.81960784313725499</v>
      </c>
      <c r="Y30">
        <v>0.81960784313725499</v>
      </c>
      <c r="Z30">
        <v>0.89803921568627498</v>
      </c>
      <c r="AA30">
        <v>0.86666666666666703</v>
      </c>
      <c r="AB30">
        <v>0.84705882352941197</v>
      </c>
      <c r="AC30">
        <v>0.92549019607843097</v>
      </c>
      <c r="AD30">
        <v>1</v>
      </c>
    </row>
  </sheetData>
  <conditionalFormatting sqref="A1:AD3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charmanderMatrix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Jun Shern</dc:creator>
  <cp:lastModifiedBy>Chan Jun Shern</cp:lastModifiedBy>
  <dcterms:created xsi:type="dcterms:W3CDTF">2016-07-21T04:01:22Z</dcterms:created>
  <dcterms:modified xsi:type="dcterms:W3CDTF">2016-07-21T04:06:21Z</dcterms:modified>
</cp:coreProperties>
</file>