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j\OneDrive\Desktop\"/>
    </mc:Choice>
  </mc:AlternateContent>
  <xr:revisionPtr revIDLastSave="0" documentId="8_{939CB0C2-0C1A-4882-A7DD-51A64C997C14}" xr6:coauthVersionLast="36" xr6:coauthVersionMax="36" xr10:uidLastSave="{00000000-0000-0000-0000-000000000000}"/>
  <bookViews>
    <workbookView xWindow="0" yWindow="0" windowWidth="28800" windowHeight="12105" xr2:uid="{E50EFDB9-9BAA-4225-8AF8-556B3A485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<sst xmlns="http://schemas.openxmlformats.org/spreadsheetml/2006/main" count="10" uniqueCount="10">
  <si>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Epic</t>
  </si>
  <si>
    <t>Screen</t>
  </si>
  <si>
    <t>User Role</t>
  </si>
  <si>
    <t>Want To</t>
  </si>
  <si>
    <t>So That</t>
  </si>
  <si>
    <t>Acceptance Criteria</t>
  </si>
  <si>
    <t>Supportive Document/Link</t>
  </si>
  <si>
    <t>Remark</t>
  </si>
  <si>
    <t>Priority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</si>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</sst>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321C2-3A6F-4739-A981-F7C639EDBEB0}" name="Table1" displayName="Table1" ref="A1:J1048576" totalsRowShown="0">
  <autoFilter ref="A1:J1048576" xr:uid="{410A3779-38C4-419B-AEFC-6E199947B0DA}"/>
  <tableColumns count="10">
    <tableColumn id="1" xr3:uid="{6DBD5255-B2C1-49F9-BE34-AB4D91A648EF}" name="Epic"/>
    <tableColumn id="2" xr3:uid="{7167EE38-8C35-47A9-8B2B-E1E7AB6E1791}" name="Screen"/>
    <tableColumn id="3" xr3:uid="{2F5E39ED-A03D-4E61-874A-281793401A28}" name="User Role"/>
    <tableColumn id="4" xr3:uid="{A51B5E24-F792-4C6D-B04A-E50A2DCD5B60}" name="Want To"/>
    <tableColumn id="5" xr3:uid="{EA42448F-D03C-4BEF-9822-7F1B7CA76C2B}" name="So That"/>
    <tableColumn id="6" xr3:uid="{FAEF719C-CF74-43E3-A04F-FB74334D82EE}" name="Acceptance Criteria"/>
    <tableColumn id="7" xr3:uid="{1CD40451-5524-41E3-AEB7-2752B3B36429}" name="Supportive Document/Link"/>
    <tableColumn id="8" xr3:uid="{1B93C745-D7FA-46BE-815C-A44819EF3EE7}" name="Remark"/>
    <tableColumn id="9" xr3:uid="{B831CAA6-281D-4F3A-9DB1-75F886C86C22}" name="Priority"/>
    <tableColumn id="10" xr3:uid="{D9A533EC-4FF5-4D6E-9D31-938208D7EEF4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CF6F-1649-427A-A54F-082515824F60}">
  <dimension ref="A1:J1"/>
  <sheetViews>
    <sheetView tabSelected="1" workbookViewId="0">
      <selection activeCell="C16" sqref="C16"/>
    </sheetView>
  </sheetViews>
  <sheetFormatPr defaultColWidth="16.140625" defaultRowHeight="15" x14ac:dyDescent="0.25"/>
  <cols>
    <col min="3" max="3" width="18.28515625" customWidth="1"/>
    <col min="4" max="4" width="18.85546875" customWidth="1"/>
    <col min="5" max="5" width="27.5703125" customWidth="1"/>
    <col min="6" max="6" width="22.140625" customWidth="1"/>
    <col min="7" max="7" width="31.7109375" customWidth="1"/>
    <col min="8" max="8" width="25.28515625" customWidth="1"/>
    <col min="9" max="9" width="24.85546875" customWidth="1"/>
    <col min="10" max="10" width="2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dataValidations count="1">
    <dataValidation type="list" allowBlank="1" showInputMessage="1" showErrorMessage="1" sqref="I2" xr:uid="{184245D4-0E93-444B-B562-0050D49E31FD}">
      <formula1>"High, Medium, Low"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JunXiong Cheng</dc:creator>
  <cp:lastModifiedBy>JunXiong Cheng</cp:lastModifiedBy>
  <dcterms:created xsi:type="dcterms:W3CDTF">2024-10-15T13:07:04Z</dcterms:created>
  <dcterms:modified xsi:type="dcterms:W3CDTF">2024-10-15T13:11:42Z</dcterms:modified>
</cp:coreProperties>
</file>